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trey/Documents/programming/DEGLITer2_modeling/"/>
    </mc:Choice>
  </mc:AlternateContent>
  <xr:revisionPtr revIDLastSave="0" documentId="13_ncr:1_{D5BA4900-9076-C54F-8BC2-686A4D4171D1}" xr6:coauthVersionLast="47" xr6:coauthVersionMax="47" xr10:uidLastSave="{00000000-0000-0000-0000-000000000000}"/>
  <bookViews>
    <workbookView xWindow="28560" yWindow="9160" windowWidth="19220" windowHeight="17300" activeTab="3" xr2:uid="{3A9AEA99-3725-47C2-8DC5-6C685865C8DC}"/>
  </bookViews>
  <sheets>
    <sheet name="Sheet1" sheetId="1" r:id="rId1"/>
    <sheet name="Reference" sheetId="2" r:id="rId2"/>
    <sheet name="Sheet2" sheetId="4" r:id="rId3"/>
    <sheet name="Filter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<sst xmlns="http://schemas.openxmlformats.org/spreadsheetml/2006/main" count="60" uniqueCount="55">
  <si>
    <t>Time</t>
  </si>
  <si>
    <t>Light</t>
  </si>
  <si>
    <t>0 (off)</t>
  </si>
  <si>
    <t>1 (On)</t>
  </si>
  <si>
    <t>8_1</t>
  </si>
  <si>
    <t>65_1</t>
  </si>
  <si>
    <t>65_3</t>
  </si>
  <si>
    <t>64_6</t>
  </si>
  <si>
    <t>64_3</t>
  </si>
  <si>
    <t>34_2</t>
  </si>
  <si>
    <t>34_4</t>
  </si>
  <si>
    <t>9_3</t>
  </si>
  <si>
    <t>9_4</t>
  </si>
  <si>
    <t>15_6</t>
  </si>
  <si>
    <t>16_5</t>
  </si>
  <si>
    <t>-5.117;-24.447;7423.675</t>
  </si>
  <si>
    <t>-35.692;-24.453;7375.200</t>
  </si>
  <si>
    <t>-37.881;-23.832;7375.975</t>
  </si>
  <si>
    <t>-41.872;-24.285;7376.000</t>
  </si>
  <si>
    <t>-43.309;-24.203;7376.025</t>
  </si>
  <si>
    <t>-43.428;-24.203;7376.025</t>
  </si>
  <si>
    <t>-45.630;-24.199;7355.825</t>
  </si>
  <si>
    <t>-40.975;-14.639;7340.600</t>
  </si>
  <si>
    <t>-42.523;-14.287;7340.625</t>
  </si>
  <si>
    <t>-43.860;-12.892;7322.825</t>
  </si>
  <si>
    <t>-45.756;-14.719;7322.800</t>
  </si>
  <si>
    <t>-43.777;-14.511;7336.000</t>
  </si>
  <si>
    <t>-36.133;-5.826;7320.275</t>
  </si>
  <si>
    <t>-40.941;-5.990;7317.825</t>
  </si>
  <si>
    <t>-45.219;-5.006;7297.100</t>
  </si>
  <si>
    <t>-44.805;3.112;7288.100</t>
  </si>
  <si>
    <t>-42.832;3.112;7295.550</t>
  </si>
  <si>
    <t>-41.160;4.405;7295.550</t>
  </si>
  <si>
    <t>-38.288;4.717;7302.275</t>
  </si>
  <si>
    <t>-37.065;4.740;7306.950</t>
  </si>
  <si>
    <t>-36.525;12.464;7301.200</t>
  </si>
  <si>
    <t>-37.614;12.464;7292.100</t>
  </si>
  <si>
    <t>-39.199;12.464;7292.125</t>
  </si>
  <si>
    <t>-41.021;12.238;7290.350</t>
  </si>
  <si>
    <t>-42.719;13.616;7284.325</t>
  </si>
  <si>
    <t>-43.242;14.221;7284.325</t>
  </si>
  <si>
    <t>-44.684;13.670;7278.200</t>
  </si>
  <si>
    <t>-46.704;13.956;7269.500</t>
  </si>
  <si>
    <t>-44.786;20.886;7280.050</t>
  </si>
  <si>
    <t>-46.638;21.450;7270.725</t>
  </si>
  <si>
    <t>-46.605;22.802;7270.775</t>
  </si>
  <si>
    <t>-43.997;23.006;7283.750</t>
  </si>
  <si>
    <t>-39.487;23.007;7298.175</t>
  </si>
  <si>
    <t>-6.014;-24.023;7420.450</t>
  </si>
  <si>
    <t>-8.787;-24.378;7419.575</t>
  </si>
  <si>
    <t>-10.883;-24.367;7419.500</t>
  </si>
  <si>
    <t>-12.017;-24.333;7416.975</t>
  </si>
  <si>
    <t>-6.431;-15.322;7374.775</t>
  </si>
  <si>
    <t>-10.494;-15.027;7381.400</t>
  </si>
  <si>
    <t>-11.633;-14.936;7376.575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</si>
</sst>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0314960629922"/>
          <c:y val="4.1666666666666664E-2"/>
          <c:w val="0.85219685039370074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Sheet1!$C$2:$C$176</c:f>
              <c:numCache>
                <c:formatCode>General</c:formatCode>
                <c:ptCount val="175"/>
                <c:pt idx="0">
                  <c:v>73000</c:v>
                </c:pt>
                <c:pt idx="1">
                  <c:v>73608</c:v>
                </c:pt>
                <c:pt idx="2">
                  <c:v>72328</c:v>
                </c:pt>
                <c:pt idx="3">
                  <c:v>74852</c:v>
                </c:pt>
                <c:pt idx="4">
                  <c:v>75212</c:v>
                </c:pt>
                <c:pt idx="5">
                  <c:v>74004</c:v>
                </c:pt>
                <c:pt idx="6">
                  <c:v>75340</c:v>
                </c:pt>
                <c:pt idx="7">
                  <c:v>78792</c:v>
                </c:pt>
                <c:pt idx="8">
                  <c:v>77360</c:v>
                </c:pt>
                <c:pt idx="9">
                  <c:v>78416</c:v>
                </c:pt>
                <c:pt idx="10">
                  <c:v>79964</c:v>
                </c:pt>
                <c:pt idx="11">
                  <c:v>82316</c:v>
                </c:pt>
                <c:pt idx="12">
                  <c:v>81664</c:v>
                </c:pt>
                <c:pt idx="13">
                  <c:v>80836</c:v>
                </c:pt>
                <c:pt idx="14">
                  <c:v>81832</c:v>
                </c:pt>
                <c:pt idx="15">
                  <c:v>87132</c:v>
                </c:pt>
                <c:pt idx="16">
                  <c:v>85148</c:v>
                </c:pt>
                <c:pt idx="17">
                  <c:v>87156</c:v>
                </c:pt>
                <c:pt idx="18">
                  <c:v>88180</c:v>
                </c:pt>
                <c:pt idx="19">
                  <c:v>86668</c:v>
                </c:pt>
                <c:pt idx="20">
                  <c:v>86988</c:v>
                </c:pt>
                <c:pt idx="21">
                  <c:v>88644</c:v>
                </c:pt>
                <c:pt idx="22">
                  <c:v>90348</c:v>
                </c:pt>
                <c:pt idx="23">
                  <c:v>89620</c:v>
                </c:pt>
                <c:pt idx="24">
                  <c:v>88968</c:v>
                </c:pt>
                <c:pt idx="25">
                  <c:v>88688</c:v>
                </c:pt>
                <c:pt idx="26">
                  <c:v>92624</c:v>
                </c:pt>
                <c:pt idx="27">
                  <c:v>91212</c:v>
                </c:pt>
                <c:pt idx="28">
                  <c:v>94500</c:v>
                </c:pt>
                <c:pt idx="29">
                  <c:v>93408</c:v>
                </c:pt>
                <c:pt idx="30">
                  <c:v>96524</c:v>
                </c:pt>
                <c:pt idx="31">
                  <c:v>97120</c:v>
                </c:pt>
                <c:pt idx="32">
                  <c:v>100000</c:v>
                </c:pt>
                <c:pt idx="33">
                  <c:v>101620</c:v>
                </c:pt>
                <c:pt idx="34">
                  <c:v>100596</c:v>
                </c:pt>
                <c:pt idx="35">
                  <c:v>98500</c:v>
                </c:pt>
                <c:pt idx="36">
                  <c:v>103384</c:v>
                </c:pt>
                <c:pt idx="37">
                  <c:v>103896</c:v>
                </c:pt>
                <c:pt idx="38">
                  <c:v>103992</c:v>
                </c:pt>
                <c:pt idx="39">
                  <c:v>102732</c:v>
                </c:pt>
                <c:pt idx="40">
                  <c:v>103964</c:v>
                </c:pt>
                <c:pt idx="41">
                  <c:v>103320</c:v>
                </c:pt>
                <c:pt idx="42">
                  <c:v>104560</c:v>
                </c:pt>
                <c:pt idx="43">
                  <c:v>104768</c:v>
                </c:pt>
                <c:pt idx="44">
                  <c:v>104348</c:v>
                </c:pt>
                <c:pt idx="45">
                  <c:v>101408</c:v>
                </c:pt>
                <c:pt idx="46">
                  <c:v>98988</c:v>
                </c:pt>
                <c:pt idx="47">
                  <c:v>99340</c:v>
                </c:pt>
                <c:pt idx="48">
                  <c:v>100848</c:v>
                </c:pt>
                <c:pt idx="49">
                  <c:v>104596</c:v>
                </c:pt>
                <c:pt idx="50">
                  <c:v>100312</c:v>
                </c:pt>
                <c:pt idx="51">
                  <c:v>97404</c:v>
                </c:pt>
                <c:pt idx="52">
                  <c:v>99852</c:v>
                </c:pt>
                <c:pt idx="53">
                  <c:v>98672</c:v>
                </c:pt>
                <c:pt idx="54">
                  <c:v>95964</c:v>
                </c:pt>
                <c:pt idx="55">
                  <c:v>95808</c:v>
                </c:pt>
                <c:pt idx="56">
                  <c:v>99008</c:v>
                </c:pt>
                <c:pt idx="57">
                  <c:v>97604</c:v>
                </c:pt>
                <c:pt idx="58">
                  <c:v>96128</c:v>
                </c:pt>
                <c:pt idx="59">
                  <c:v>94324</c:v>
                </c:pt>
                <c:pt idx="60">
                  <c:v>99788</c:v>
                </c:pt>
                <c:pt idx="61">
                  <c:v>98488</c:v>
                </c:pt>
                <c:pt idx="62">
                  <c:v>100264</c:v>
                </c:pt>
                <c:pt idx="63">
                  <c:v>98464</c:v>
                </c:pt>
                <c:pt idx="64">
                  <c:v>99388</c:v>
                </c:pt>
                <c:pt idx="65">
                  <c:v>97972</c:v>
                </c:pt>
                <c:pt idx="66">
                  <c:v>97996</c:v>
                </c:pt>
                <c:pt idx="67">
                  <c:v>99108</c:v>
                </c:pt>
                <c:pt idx="68">
                  <c:v>98924</c:v>
                </c:pt>
                <c:pt idx="69">
                  <c:v>99524</c:v>
                </c:pt>
                <c:pt idx="70">
                  <c:v>101344</c:v>
                </c:pt>
                <c:pt idx="71">
                  <c:v>103876</c:v>
                </c:pt>
                <c:pt idx="72">
                  <c:v>106540</c:v>
                </c:pt>
                <c:pt idx="73">
                  <c:v>113136</c:v>
                </c:pt>
                <c:pt idx="74">
                  <c:v>116872</c:v>
                </c:pt>
                <c:pt idx="75">
                  <c:v>121012</c:v>
                </c:pt>
                <c:pt idx="76">
                  <c:v>124288</c:v>
                </c:pt>
                <c:pt idx="77">
                  <c:v>123068</c:v>
                </c:pt>
                <c:pt idx="78">
                  <c:v>121052</c:v>
                </c:pt>
                <c:pt idx="79">
                  <c:v>121688</c:v>
                </c:pt>
                <c:pt idx="80">
                  <c:v>121424</c:v>
                </c:pt>
                <c:pt idx="81">
                  <c:v>120544</c:v>
                </c:pt>
                <c:pt idx="82">
                  <c:v>120960</c:v>
                </c:pt>
                <c:pt idx="83">
                  <c:v>121048</c:v>
                </c:pt>
                <c:pt idx="84">
                  <c:v>121472</c:v>
                </c:pt>
                <c:pt idx="85">
                  <c:v>121588</c:v>
                </c:pt>
                <c:pt idx="86">
                  <c:v>121156</c:v>
                </c:pt>
                <c:pt idx="87">
                  <c:v>122276</c:v>
                </c:pt>
                <c:pt idx="88">
                  <c:v>127016</c:v>
                </c:pt>
                <c:pt idx="89">
                  <c:v>122480</c:v>
                </c:pt>
                <c:pt idx="90">
                  <c:v>128576</c:v>
                </c:pt>
                <c:pt idx="91">
                  <c:v>128516</c:v>
                </c:pt>
                <c:pt idx="92">
                  <c:v>128388</c:v>
                </c:pt>
                <c:pt idx="93">
                  <c:v>129488</c:v>
                </c:pt>
                <c:pt idx="94">
                  <c:v>128800</c:v>
                </c:pt>
                <c:pt idx="95">
                  <c:v>128868</c:v>
                </c:pt>
                <c:pt idx="96">
                  <c:v>128368</c:v>
                </c:pt>
                <c:pt idx="97">
                  <c:v>128856</c:v>
                </c:pt>
                <c:pt idx="98">
                  <c:v>129200</c:v>
                </c:pt>
                <c:pt idx="99">
                  <c:v>129080</c:v>
                </c:pt>
                <c:pt idx="100">
                  <c:v>128828</c:v>
                </c:pt>
                <c:pt idx="101">
                  <c:v>131220</c:v>
                </c:pt>
                <c:pt idx="102">
                  <c:v>131560</c:v>
                </c:pt>
                <c:pt idx="103">
                  <c:v>132900</c:v>
                </c:pt>
                <c:pt idx="104">
                  <c:v>133188</c:v>
                </c:pt>
                <c:pt idx="105">
                  <c:v>135008</c:v>
                </c:pt>
                <c:pt idx="106">
                  <c:v>135068</c:v>
                </c:pt>
                <c:pt idx="107">
                  <c:v>136744</c:v>
                </c:pt>
                <c:pt idx="108">
                  <c:v>135784</c:v>
                </c:pt>
                <c:pt idx="109">
                  <c:v>137348</c:v>
                </c:pt>
                <c:pt idx="110">
                  <c:v>137544</c:v>
                </c:pt>
                <c:pt idx="111">
                  <c:v>139192</c:v>
                </c:pt>
                <c:pt idx="112">
                  <c:v>139888</c:v>
                </c:pt>
                <c:pt idx="113">
                  <c:v>140300</c:v>
                </c:pt>
                <c:pt idx="114">
                  <c:v>143496</c:v>
                </c:pt>
                <c:pt idx="115">
                  <c:v>144568</c:v>
                </c:pt>
                <c:pt idx="116">
                  <c:v>145500</c:v>
                </c:pt>
                <c:pt idx="117">
                  <c:v>146348</c:v>
                </c:pt>
                <c:pt idx="118">
                  <c:v>148152</c:v>
                </c:pt>
                <c:pt idx="119">
                  <c:v>150852</c:v>
                </c:pt>
                <c:pt idx="120">
                  <c:v>151360</c:v>
                </c:pt>
                <c:pt idx="121">
                  <c:v>157952</c:v>
                </c:pt>
                <c:pt idx="122">
                  <c:v>153184</c:v>
                </c:pt>
                <c:pt idx="123">
                  <c:v>159444</c:v>
                </c:pt>
                <c:pt idx="124">
                  <c:v>161052</c:v>
                </c:pt>
                <c:pt idx="125">
                  <c:v>158668</c:v>
                </c:pt>
                <c:pt idx="126">
                  <c:v>164080</c:v>
                </c:pt>
                <c:pt idx="127">
                  <c:v>164432</c:v>
                </c:pt>
                <c:pt idx="128">
                  <c:v>164160</c:v>
                </c:pt>
                <c:pt idx="129">
                  <c:v>168220</c:v>
                </c:pt>
                <c:pt idx="130">
                  <c:v>171420</c:v>
                </c:pt>
                <c:pt idx="131">
                  <c:v>172860</c:v>
                </c:pt>
                <c:pt idx="132">
                  <c:v>174060</c:v>
                </c:pt>
                <c:pt idx="133">
                  <c:v>175492</c:v>
                </c:pt>
                <c:pt idx="134">
                  <c:v>177608</c:v>
                </c:pt>
                <c:pt idx="135">
                  <c:v>179236</c:v>
                </c:pt>
                <c:pt idx="136">
                  <c:v>181064</c:v>
                </c:pt>
                <c:pt idx="137">
                  <c:v>183004</c:v>
                </c:pt>
                <c:pt idx="138">
                  <c:v>183940</c:v>
                </c:pt>
                <c:pt idx="139">
                  <c:v>187600</c:v>
                </c:pt>
                <c:pt idx="140">
                  <c:v>187364</c:v>
                </c:pt>
                <c:pt idx="141">
                  <c:v>189036</c:v>
                </c:pt>
                <c:pt idx="142">
                  <c:v>189384</c:v>
                </c:pt>
                <c:pt idx="143">
                  <c:v>192152</c:v>
                </c:pt>
                <c:pt idx="144">
                  <c:v>192740</c:v>
                </c:pt>
                <c:pt idx="145">
                  <c:v>196308</c:v>
                </c:pt>
                <c:pt idx="146">
                  <c:v>198748</c:v>
                </c:pt>
                <c:pt idx="147">
                  <c:v>199216</c:v>
                </c:pt>
                <c:pt idx="148">
                  <c:v>201396</c:v>
                </c:pt>
                <c:pt idx="149">
                  <c:v>200472</c:v>
                </c:pt>
                <c:pt idx="150">
                  <c:v>203520</c:v>
                </c:pt>
                <c:pt idx="151">
                  <c:v>204408</c:v>
                </c:pt>
                <c:pt idx="152">
                  <c:v>204956</c:v>
                </c:pt>
                <c:pt idx="153">
                  <c:v>205544</c:v>
                </c:pt>
                <c:pt idx="154">
                  <c:v>206920</c:v>
                </c:pt>
                <c:pt idx="155">
                  <c:v>208608</c:v>
                </c:pt>
                <c:pt idx="156">
                  <c:v>210616</c:v>
                </c:pt>
                <c:pt idx="157">
                  <c:v>212648</c:v>
                </c:pt>
                <c:pt idx="158">
                  <c:v>211416</c:v>
                </c:pt>
                <c:pt idx="159">
                  <c:v>214184</c:v>
                </c:pt>
                <c:pt idx="160">
                  <c:v>214804</c:v>
                </c:pt>
                <c:pt idx="161">
                  <c:v>215128</c:v>
                </c:pt>
                <c:pt idx="162">
                  <c:v>218036</c:v>
                </c:pt>
                <c:pt idx="163">
                  <c:v>219864</c:v>
                </c:pt>
                <c:pt idx="164">
                  <c:v>220536</c:v>
                </c:pt>
                <c:pt idx="165">
                  <c:v>222056</c:v>
                </c:pt>
                <c:pt idx="166">
                  <c:v>224872</c:v>
                </c:pt>
                <c:pt idx="167">
                  <c:v>225304</c:v>
                </c:pt>
                <c:pt idx="168">
                  <c:v>226904</c:v>
                </c:pt>
                <c:pt idx="169">
                  <c:v>228364</c:v>
                </c:pt>
                <c:pt idx="170">
                  <c:v>228152</c:v>
                </c:pt>
                <c:pt idx="171">
                  <c:v>228500</c:v>
                </c:pt>
                <c:pt idx="172">
                  <c:v>230104</c:v>
                </c:pt>
                <c:pt idx="173">
                  <c:v>230208</c:v>
                </c:pt>
                <c:pt idx="174">
                  <c:v>231996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9-41CA-B3C8-CD16430F51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Sheet1!$D$2:$D$176</c:f>
              <c:numCache>
                <c:formatCode>General</c:formatCode>
                <c:ptCount val="175"/>
                <c:pt idx="0">
                  <c:v>101240</c:v>
                </c:pt>
                <c:pt idx="1">
                  <c:v>97284</c:v>
                </c:pt>
                <c:pt idx="2">
                  <c:v>100160</c:v>
                </c:pt>
                <c:pt idx="3">
                  <c:v>101032</c:v>
                </c:pt>
                <c:pt idx="4">
                  <c:v>100172</c:v>
                </c:pt>
                <c:pt idx="5">
                  <c:v>100192</c:v>
                </c:pt>
                <c:pt idx="6">
                  <c:v>101128</c:v>
                </c:pt>
                <c:pt idx="7">
                  <c:v>99808</c:v>
                </c:pt>
                <c:pt idx="8">
                  <c:v>104680</c:v>
                </c:pt>
                <c:pt idx="9">
                  <c:v>104524</c:v>
                </c:pt>
                <c:pt idx="10">
                  <c:v>101600</c:v>
                </c:pt>
                <c:pt idx="11">
                  <c:v>103928</c:v>
                </c:pt>
                <c:pt idx="12">
                  <c:v>106920</c:v>
                </c:pt>
                <c:pt idx="13">
                  <c:v>105520</c:v>
                </c:pt>
                <c:pt idx="14">
                  <c:v>107960</c:v>
                </c:pt>
                <c:pt idx="15">
                  <c:v>106216</c:v>
                </c:pt>
                <c:pt idx="16">
                  <c:v>109348</c:v>
                </c:pt>
                <c:pt idx="17">
                  <c:v>112904</c:v>
                </c:pt>
                <c:pt idx="18">
                  <c:v>107384</c:v>
                </c:pt>
                <c:pt idx="19">
                  <c:v>102780</c:v>
                </c:pt>
                <c:pt idx="20">
                  <c:v>111176</c:v>
                </c:pt>
                <c:pt idx="21">
                  <c:v>109712</c:v>
                </c:pt>
                <c:pt idx="22">
                  <c:v>110980</c:v>
                </c:pt>
                <c:pt idx="23">
                  <c:v>109956</c:v>
                </c:pt>
                <c:pt idx="24">
                  <c:v>107872</c:v>
                </c:pt>
                <c:pt idx="25">
                  <c:v>110876</c:v>
                </c:pt>
                <c:pt idx="26">
                  <c:v>113252</c:v>
                </c:pt>
                <c:pt idx="27">
                  <c:v>118672</c:v>
                </c:pt>
                <c:pt idx="28">
                  <c:v>119928</c:v>
                </c:pt>
                <c:pt idx="29">
                  <c:v>120568</c:v>
                </c:pt>
                <c:pt idx="30">
                  <c:v>114180</c:v>
                </c:pt>
                <c:pt idx="31">
                  <c:v>116376</c:v>
                </c:pt>
                <c:pt idx="32">
                  <c:v>109272</c:v>
                </c:pt>
                <c:pt idx="33">
                  <c:v>113208</c:v>
                </c:pt>
                <c:pt idx="34">
                  <c:v>112792</c:v>
                </c:pt>
                <c:pt idx="35">
                  <c:v>110132</c:v>
                </c:pt>
                <c:pt idx="36">
                  <c:v>113588</c:v>
                </c:pt>
                <c:pt idx="37">
                  <c:v>117600</c:v>
                </c:pt>
                <c:pt idx="38">
                  <c:v>116688</c:v>
                </c:pt>
                <c:pt idx="39">
                  <c:v>114768</c:v>
                </c:pt>
                <c:pt idx="40">
                  <c:v>117392</c:v>
                </c:pt>
                <c:pt idx="41">
                  <c:v>117776</c:v>
                </c:pt>
                <c:pt idx="42">
                  <c:v>121660</c:v>
                </c:pt>
                <c:pt idx="43">
                  <c:v>119184</c:v>
                </c:pt>
                <c:pt idx="44">
                  <c:v>118568</c:v>
                </c:pt>
                <c:pt idx="45">
                  <c:v>126440</c:v>
                </c:pt>
                <c:pt idx="46">
                  <c:v>127568</c:v>
                </c:pt>
                <c:pt idx="47">
                  <c:v>128220</c:v>
                </c:pt>
                <c:pt idx="48">
                  <c:v>130116</c:v>
                </c:pt>
                <c:pt idx="49">
                  <c:v>125700</c:v>
                </c:pt>
                <c:pt idx="50">
                  <c:v>130264</c:v>
                </c:pt>
                <c:pt idx="51">
                  <c:v>127516</c:v>
                </c:pt>
                <c:pt idx="52">
                  <c:v>134868</c:v>
                </c:pt>
                <c:pt idx="53">
                  <c:v>133608</c:v>
                </c:pt>
                <c:pt idx="54">
                  <c:v>131220</c:v>
                </c:pt>
                <c:pt idx="55">
                  <c:v>127968</c:v>
                </c:pt>
                <c:pt idx="56">
                  <c:v>138408</c:v>
                </c:pt>
                <c:pt idx="57">
                  <c:v>137612</c:v>
                </c:pt>
                <c:pt idx="58">
                  <c:v>138904</c:v>
                </c:pt>
                <c:pt idx="59">
                  <c:v>138212</c:v>
                </c:pt>
                <c:pt idx="60">
                  <c:v>135372</c:v>
                </c:pt>
                <c:pt idx="61">
                  <c:v>144708</c:v>
                </c:pt>
                <c:pt idx="62">
                  <c:v>144220</c:v>
                </c:pt>
                <c:pt idx="63">
                  <c:v>145036</c:v>
                </c:pt>
                <c:pt idx="64">
                  <c:v>147084</c:v>
                </c:pt>
                <c:pt idx="65">
                  <c:v>147680</c:v>
                </c:pt>
                <c:pt idx="66">
                  <c:v>145720</c:v>
                </c:pt>
                <c:pt idx="67">
                  <c:v>147484</c:v>
                </c:pt>
                <c:pt idx="68">
                  <c:v>146560</c:v>
                </c:pt>
                <c:pt idx="69">
                  <c:v>141132</c:v>
                </c:pt>
                <c:pt idx="70">
                  <c:v>143052</c:v>
                </c:pt>
                <c:pt idx="71">
                  <c:v>146424</c:v>
                </c:pt>
                <c:pt idx="72">
                  <c:v>145644</c:v>
                </c:pt>
                <c:pt idx="73">
                  <c:v>146148</c:v>
                </c:pt>
                <c:pt idx="74">
                  <c:v>148176</c:v>
                </c:pt>
                <c:pt idx="75">
                  <c:v>152820</c:v>
                </c:pt>
                <c:pt idx="76">
                  <c:v>157652</c:v>
                </c:pt>
                <c:pt idx="77">
                  <c:v>155624</c:v>
                </c:pt>
                <c:pt idx="78">
                  <c:v>150740</c:v>
                </c:pt>
                <c:pt idx="79">
                  <c:v>153328</c:v>
                </c:pt>
                <c:pt idx="80">
                  <c:v>154004</c:v>
                </c:pt>
                <c:pt idx="81">
                  <c:v>152072</c:v>
                </c:pt>
                <c:pt idx="82">
                  <c:v>151748</c:v>
                </c:pt>
                <c:pt idx="83">
                  <c:v>154652</c:v>
                </c:pt>
                <c:pt idx="84">
                  <c:v>154480</c:v>
                </c:pt>
                <c:pt idx="85">
                  <c:v>151484</c:v>
                </c:pt>
                <c:pt idx="86">
                  <c:v>151028</c:v>
                </c:pt>
                <c:pt idx="87">
                  <c:v>151312</c:v>
                </c:pt>
                <c:pt idx="88">
                  <c:v>152052</c:v>
                </c:pt>
                <c:pt idx="89">
                  <c:v>153404</c:v>
                </c:pt>
                <c:pt idx="90">
                  <c:v>154852</c:v>
                </c:pt>
                <c:pt idx="91">
                  <c:v>155196</c:v>
                </c:pt>
                <c:pt idx="92">
                  <c:v>160024</c:v>
                </c:pt>
                <c:pt idx="93">
                  <c:v>165572</c:v>
                </c:pt>
                <c:pt idx="94">
                  <c:v>166228</c:v>
                </c:pt>
                <c:pt idx="95">
                  <c:v>166416</c:v>
                </c:pt>
                <c:pt idx="96">
                  <c:v>166452</c:v>
                </c:pt>
                <c:pt idx="97">
                  <c:v>169412</c:v>
                </c:pt>
                <c:pt idx="98">
                  <c:v>167396</c:v>
                </c:pt>
                <c:pt idx="99">
                  <c:v>169296</c:v>
                </c:pt>
                <c:pt idx="100">
                  <c:v>169648</c:v>
                </c:pt>
                <c:pt idx="101">
                  <c:v>170164</c:v>
                </c:pt>
                <c:pt idx="102">
                  <c:v>172012</c:v>
                </c:pt>
                <c:pt idx="103">
                  <c:v>171696</c:v>
                </c:pt>
                <c:pt idx="104">
                  <c:v>170872</c:v>
                </c:pt>
                <c:pt idx="105">
                  <c:v>174512</c:v>
                </c:pt>
                <c:pt idx="106">
                  <c:v>175108</c:v>
                </c:pt>
                <c:pt idx="107">
                  <c:v>176496</c:v>
                </c:pt>
                <c:pt idx="108">
                  <c:v>175044</c:v>
                </c:pt>
                <c:pt idx="109">
                  <c:v>176296</c:v>
                </c:pt>
                <c:pt idx="110">
                  <c:v>175944</c:v>
                </c:pt>
                <c:pt idx="111">
                  <c:v>177140</c:v>
                </c:pt>
                <c:pt idx="112">
                  <c:v>173932</c:v>
                </c:pt>
                <c:pt idx="113">
                  <c:v>172972</c:v>
                </c:pt>
                <c:pt idx="114">
                  <c:v>174292</c:v>
                </c:pt>
                <c:pt idx="115">
                  <c:v>177444</c:v>
                </c:pt>
                <c:pt idx="116">
                  <c:v>180452</c:v>
                </c:pt>
                <c:pt idx="117">
                  <c:v>178868</c:v>
                </c:pt>
                <c:pt idx="118">
                  <c:v>178608</c:v>
                </c:pt>
                <c:pt idx="119">
                  <c:v>182848</c:v>
                </c:pt>
                <c:pt idx="120">
                  <c:v>182880</c:v>
                </c:pt>
                <c:pt idx="121">
                  <c:v>180436</c:v>
                </c:pt>
                <c:pt idx="122">
                  <c:v>184228</c:v>
                </c:pt>
                <c:pt idx="123">
                  <c:v>185932</c:v>
                </c:pt>
                <c:pt idx="124">
                  <c:v>187192</c:v>
                </c:pt>
                <c:pt idx="125">
                  <c:v>186952</c:v>
                </c:pt>
                <c:pt idx="126">
                  <c:v>187720</c:v>
                </c:pt>
                <c:pt idx="127">
                  <c:v>195164</c:v>
                </c:pt>
                <c:pt idx="128">
                  <c:v>189912</c:v>
                </c:pt>
                <c:pt idx="129">
                  <c:v>190816</c:v>
                </c:pt>
                <c:pt idx="130">
                  <c:v>192348</c:v>
                </c:pt>
                <c:pt idx="131">
                  <c:v>198776</c:v>
                </c:pt>
                <c:pt idx="132">
                  <c:v>201632</c:v>
                </c:pt>
                <c:pt idx="133">
                  <c:v>201768</c:v>
                </c:pt>
                <c:pt idx="134">
                  <c:v>203436</c:v>
                </c:pt>
                <c:pt idx="135">
                  <c:v>203248</c:v>
                </c:pt>
                <c:pt idx="136">
                  <c:v>203836</c:v>
                </c:pt>
                <c:pt idx="137">
                  <c:v>205640</c:v>
                </c:pt>
                <c:pt idx="138">
                  <c:v>204140</c:v>
                </c:pt>
                <c:pt idx="139">
                  <c:v>203896</c:v>
                </c:pt>
                <c:pt idx="140">
                  <c:v>203924</c:v>
                </c:pt>
                <c:pt idx="141">
                  <c:v>204672</c:v>
                </c:pt>
                <c:pt idx="142">
                  <c:v>204912</c:v>
                </c:pt>
                <c:pt idx="143">
                  <c:v>204692</c:v>
                </c:pt>
                <c:pt idx="144">
                  <c:v>204596</c:v>
                </c:pt>
                <c:pt idx="145">
                  <c:v>206244</c:v>
                </c:pt>
                <c:pt idx="146">
                  <c:v>205864</c:v>
                </c:pt>
                <c:pt idx="147">
                  <c:v>206472</c:v>
                </c:pt>
                <c:pt idx="148">
                  <c:v>206344</c:v>
                </c:pt>
                <c:pt idx="149">
                  <c:v>206416</c:v>
                </c:pt>
                <c:pt idx="150">
                  <c:v>206668</c:v>
                </c:pt>
                <c:pt idx="151">
                  <c:v>207704</c:v>
                </c:pt>
                <c:pt idx="152">
                  <c:v>207200</c:v>
                </c:pt>
                <c:pt idx="153">
                  <c:v>205304</c:v>
                </c:pt>
                <c:pt idx="154">
                  <c:v>206096</c:v>
                </c:pt>
                <c:pt idx="155">
                  <c:v>205300</c:v>
                </c:pt>
                <c:pt idx="156">
                  <c:v>207244</c:v>
                </c:pt>
                <c:pt idx="157">
                  <c:v>207004</c:v>
                </c:pt>
                <c:pt idx="158">
                  <c:v>205920</c:v>
                </c:pt>
                <c:pt idx="159">
                  <c:v>206648</c:v>
                </c:pt>
                <c:pt idx="160">
                  <c:v>205596</c:v>
                </c:pt>
                <c:pt idx="161">
                  <c:v>204636</c:v>
                </c:pt>
                <c:pt idx="162">
                  <c:v>206876</c:v>
                </c:pt>
                <c:pt idx="163">
                  <c:v>205112</c:v>
                </c:pt>
                <c:pt idx="164">
                  <c:v>203688</c:v>
                </c:pt>
                <c:pt idx="165">
                  <c:v>203980</c:v>
                </c:pt>
                <c:pt idx="166">
                  <c:v>205372</c:v>
                </c:pt>
                <c:pt idx="167">
                  <c:v>204552</c:v>
                </c:pt>
                <c:pt idx="168">
                  <c:v>204436</c:v>
                </c:pt>
                <c:pt idx="169">
                  <c:v>203680</c:v>
                </c:pt>
                <c:pt idx="170">
                  <c:v>204740</c:v>
                </c:pt>
                <c:pt idx="171">
                  <c:v>205252</c:v>
                </c:pt>
                <c:pt idx="172">
                  <c:v>204248</c:v>
                </c:pt>
                <c:pt idx="173">
                  <c:v>205292</c:v>
                </c:pt>
                <c:pt idx="174">
                  <c:v>204888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9-41CA-B3C8-CD16430F51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Sheet1!$E$2:$E$176</c:f>
              <c:numCache>
                <c:formatCode>General</c:formatCode>
                <c:ptCount val="175"/>
                <c:pt idx="0">
                  <c:v>55892</c:v>
                </c:pt>
                <c:pt idx="1">
                  <c:v>57028</c:v>
                </c:pt>
                <c:pt idx="2">
                  <c:v>55156</c:v>
                </c:pt>
                <c:pt idx="3">
                  <c:v>57448</c:v>
                </c:pt>
                <c:pt idx="4">
                  <c:v>58876</c:v>
                </c:pt>
                <c:pt idx="5">
                  <c:v>57220</c:v>
                </c:pt>
                <c:pt idx="6">
                  <c:v>56348</c:v>
                </c:pt>
                <c:pt idx="7">
                  <c:v>57704</c:v>
                </c:pt>
                <c:pt idx="8">
                  <c:v>57656</c:v>
                </c:pt>
                <c:pt idx="9">
                  <c:v>59256</c:v>
                </c:pt>
                <c:pt idx="10">
                  <c:v>61740</c:v>
                </c:pt>
                <c:pt idx="11">
                  <c:v>59828</c:v>
                </c:pt>
                <c:pt idx="12">
                  <c:v>59964</c:v>
                </c:pt>
                <c:pt idx="13">
                  <c:v>60108</c:v>
                </c:pt>
                <c:pt idx="14">
                  <c:v>63268</c:v>
                </c:pt>
                <c:pt idx="15">
                  <c:v>60160</c:v>
                </c:pt>
                <c:pt idx="16">
                  <c:v>60080</c:v>
                </c:pt>
                <c:pt idx="17">
                  <c:v>59836</c:v>
                </c:pt>
                <c:pt idx="18">
                  <c:v>63676</c:v>
                </c:pt>
                <c:pt idx="19">
                  <c:v>63900</c:v>
                </c:pt>
                <c:pt idx="20">
                  <c:v>60708</c:v>
                </c:pt>
                <c:pt idx="21">
                  <c:v>60284</c:v>
                </c:pt>
                <c:pt idx="22">
                  <c:v>63500</c:v>
                </c:pt>
                <c:pt idx="23">
                  <c:v>63440</c:v>
                </c:pt>
                <c:pt idx="24">
                  <c:v>62776</c:v>
                </c:pt>
                <c:pt idx="25">
                  <c:v>62192</c:v>
                </c:pt>
                <c:pt idx="26">
                  <c:v>59896</c:v>
                </c:pt>
                <c:pt idx="27">
                  <c:v>59392</c:v>
                </c:pt>
                <c:pt idx="28">
                  <c:v>59432</c:v>
                </c:pt>
                <c:pt idx="29">
                  <c:v>60032</c:v>
                </c:pt>
                <c:pt idx="30">
                  <c:v>62912</c:v>
                </c:pt>
                <c:pt idx="31">
                  <c:v>64588</c:v>
                </c:pt>
                <c:pt idx="32">
                  <c:v>63164</c:v>
                </c:pt>
                <c:pt idx="33">
                  <c:v>62816</c:v>
                </c:pt>
                <c:pt idx="34">
                  <c:v>62192</c:v>
                </c:pt>
                <c:pt idx="35">
                  <c:v>65156</c:v>
                </c:pt>
                <c:pt idx="36">
                  <c:v>65348</c:v>
                </c:pt>
                <c:pt idx="37">
                  <c:v>65140</c:v>
                </c:pt>
                <c:pt idx="38">
                  <c:v>65416</c:v>
                </c:pt>
                <c:pt idx="39">
                  <c:v>64848</c:v>
                </c:pt>
                <c:pt idx="40">
                  <c:v>65420</c:v>
                </c:pt>
                <c:pt idx="41">
                  <c:v>65260</c:v>
                </c:pt>
                <c:pt idx="42">
                  <c:v>67792</c:v>
                </c:pt>
                <c:pt idx="43">
                  <c:v>63604</c:v>
                </c:pt>
                <c:pt idx="44">
                  <c:v>64100</c:v>
                </c:pt>
                <c:pt idx="45">
                  <c:v>67660</c:v>
                </c:pt>
                <c:pt idx="46">
                  <c:v>65304</c:v>
                </c:pt>
                <c:pt idx="47">
                  <c:v>65672</c:v>
                </c:pt>
                <c:pt idx="48">
                  <c:v>66396</c:v>
                </c:pt>
                <c:pt idx="49">
                  <c:v>68432</c:v>
                </c:pt>
                <c:pt idx="50">
                  <c:v>66388</c:v>
                </c:pt>
                <c:pt idx="51">
                  <c:v>64784</c:v>
                </c:pt>
                <c:pt idx="52">
                  <c:v>70424</c:v>
                </c:pt>
                <c:pt idx="53">
                  <c:v>69064</c:v>
                </c:pt>
                <c:pt idx="54">
                  <c:v>72996</c:v>
                </c:pt>
                <c:pt idx="55">
                  <c:v>72968</c:v>
                </c:pt>
                <c:pt idx="56">
                  <c:v>71940</c:v>
                </c:pt>
                <c:pt idx="57">
                  <c:v>72564</c:v>
                </c:pt>
                <c:pt idx="58">
                  <c:v>71212</c:v>
                </c:pt>
                <c:pt idx="59">
                  <c:v>71760</c:v>
                </c:pt>
                <c:pt idx="60">
                  <c:v>77628</c:v>
                </c:pt>
                <c:pt idx="61">
                  <c:v>77628</c:v>
                </c:pt>
                <c:pt idx="62">
                  <c:v>78304</c:v>
                </c:pt>
                <c:pt idx="63">
                  <c:v>76516</c:v>
                </c:pt>
                <c:pt idx="64">
                  <c:v>77564</c:v>
                </c:pt>
                <c:pt idx="65">
                  <c:v>76236</c:v>
                </c:pt>
                <c:pt idx="66">
                  <c:v>75652</c:v>
                </c:pt>
                <c:pt idx="67">
                  <c:v>76280</c:v>
                </c:pt>
                <c:pt idx="68">
                  <c:v>75552</c:v>
                </c:pt>
                <c:pt idx="69">
                  <c:v>74684</c:v>
                </c:pt>
                <c:pt idx="70">
                  <c:v>75316</c:v>
                </c:pt>
                <c:pt idx="71">
                  <c:v>82332</c:v>
                </c:pt>
                <c:pt idx="72">
                  <c:v>82684</c:v>
                </c:pt>
                <c:pt idx="73">
                  <c:v>81956</c:v>
                </c:pt>
                <c:pt idx="74">
                  <c:v>83948</c:v>
                </c:pt>
                <c:pt idx="75">
                  <c:v>85612</c:v>
                </c:pt>
                <c:pt idx="76">
                  <c:v>87048</c:v>
                </c:pt>
                <c:pt idx="77">
                  <c:v>87812</c:v>
                </c:pt>
                <c:pt idx="78">
                  <c:v>81244</c:v>
                </c:pt>
                <c:pt idx="79">
                  <c:v>75620</c:v>
                </c:pt>
                <c:pt idx="80">
                  <c:v>80484</c:v>
                </c:pt>
                <c:pt idx="81">
                  <c:v>83704</c:v>
                </c:pt>
                <c:pt idx="82">
                  <c:v>84312</c:v>
                </c:pt>
                <c:pt idx="83">
                  <c:v>86220</c:v>
                </c:pt>
                <c:pt idx="84">
                  <c:v>84120</c:v>
                </c:pt>
                <c:pt idx="85">
                  <c:v>81948</c:v>
                </c:pt>
                <c:pt idx="86">
                  <c:v>84300</c:v>
                </c:pt>
                <c:pt idx="87">
                  <c:v>84816</c:v>
                </c:pt>
                <c:pt idx="88">
                  <c:v>93296</c:v>
                </c:pt>
                <c:pt idx="89">
                  <c:v>94876</c:v>
                </c:pt>
                <c:pt idx="90">
                  <c:v>94600</c:v>
                </c:pt>
                <c:pt idx="91">
                  <c:v>95400</c:v>
                </c:pt>
                <c:pt idx="92">
                  <c:v>97272</c:v>
                </c:pt>
                <c:pt idx="93">
                  <c:v>98600</c:v>
                </c:pt>
                <c:pt idx="94">
                  <c:v>102660</c:v>
                </c:pt>
                <c:pt idx="95">
                  <c:v>101232</c:v>
                </c:pt>
                <c:pt idx="96">
                  <c:v>102760</c:v>
                </c:pt>
                <c:pt idx="97">
                  <c:v>102752</c:v>
                </c:pt>
                <c:pt idx="98">
                  <c:v>104980</c:v>
                </c:pt>
                <c:pt idx="99">
                  <c:v>102908</c:v>
                </c:pt>
                <c:pt idx="100">
                  <c:v>104184</c:v>
                </c:pt>
                <c:pt idx="101">
                  <c:v>105124</c:v>
                </c:pt>
                <c:pt idx="102">
                  <c:v>105304</c:v>
                </c:pt>
                <c:pt idx="103">
                  <c:v>104780</c:v>
                </c:pt>
                <c:pt idx="104">
                  <c:v>105168</c:v>
                </c:pt>
                <c:pt idx="105">
                  <c:v>105048</c:v>
                </c:pt>
                <c:pt idx="106">
                  <c:v>105808</c:v>
                </c:pt>
                <c:pt idx="107">
                  <c:v>106412</c:v>
                </c:pt>
                <c:pt idx="108">
                  <c:v>106556</c:v>
                </c:pt>
                <c:pt idx="109">
                  <c:v>106364</c:v>
                </c:pt>
                <c:pt idx="110">
                  <c:v>107224</c:v>
                </c:pt>
                <c:pt idx="111">
                  <c:v>107468</c:v>
                </c:pt>
                <c:pt idx="112">
                  <c:v>107464</c:v>
                </c:pt>
                <c:pt idx="113">
                  <c:v>107912</c:v>
                </c:pt>
                <c:pt idx="114">
                  <c:v>109800</c:v>
                </c:pt>
                <c:pt idx="115">
                  <c:v>108948</c:v>
                </c:pt>
                <c:pt idx="116">
                  <c:v>109976</c:v>
                </c:pt>
                <c:pt idx="117">
                  <c:v>110776</c:v>
                </c:pt>
                <c:pt idx="118">
                  <c:v>112128</c:v>
                </c:pt>
                <c:pt idx="119">
                  <c:v>113864</c:v>
                </c:pt>
                <c:pt idx="120">
                  <c:v>114716</c:v>
                </c:pt>
                <c:pt idx="121">
                  <c:v>114608</c:v>
                </c:pt>
                <c:pt idx="122">
                  <c:v>115984</c:v>
                </c:pt>
                <c:pt idx="123">
                  <c:v>117336</c:v>
                </c:pt>
                <c:pt idx="124">
                  <c:v>117736</c:v>
                </c:pt>
                <c:pt idx="125">
                  <c:v>119068</c:v>
                </c:pt>
                <c:pt idx="126">
                  <c:v>119248</c:v>
                </c:pt>
                <c:pt idx="127">
                  <c:v>124304</c:v>
                </c:pt>
                <c:pt idx="128">
                  <c:v>121264</c:v>
                </c:pt>
                <c:pt idx="129">
                  <c:v>125344</c:v>
                </c:pt>
                <c:pt idx="130">
                  <c:v>123848</c:v>
                </c:pt>
                <c:pt idx="131">
                  <c:v>129992</c:v>
                </c:pt>
                <c:pt idx="132">
                  <c:v>128052</c:v>
                </c:pt>
                <c:pt idx="133">
                  <c:v>131404</c:v>
                </c:pt>
                <c:pt idx="134">
                  <c:v>131776</c:v>
                </c:pt>
                <c:pt idx="135">
                  <c:v>132180</c:v>
                </c:pt>
                <c:pt idx="136">
                  <c:v>132868</c:v>
                </c:pt>
                <c:pt idx="137">
                  <c:v>132964</c:v>
                </c:pt>
                <c:pt idx="138">
                  <c:v>133120</c:v>
                </c:pt>
                <c:pt idx="139">
                  <c:v>134436</c:v>
                </c:pt>
                <c:pt idx="140">
                  <c:v>133532</c:v>
                </c:pt>
                <c:pt idx="141">
                  <c:v>133976</c:v>
                </c:pt>
                <c:pt idx="142">
                  <c:v>132592</c:v>
                </c:pt>
                <c:pt idx="143">
                  <c:v>133420</c:v>
                </c:pt>
                <c:pt idx="144">
                  <c:v>134036</c:v>
                </c:pt>
                <c:pt idx="145">
                  <c:v>134840</c:v>
                </c:pt>
                <c:pt idx="146">
                  <c:v>135304</c:v>
                </c:pt>
                <c:pt idx="147">
                  <c:v>136380</c:v>
                </c:pt>
                <c:pt idx="148">
                  <c:v>137656</c:v>
                </c:pt>
                <c:pt idx="149">
                  <c:v>136484</c:v>
                </c:pt>
                <c:pt idx="150">
                  <c:v>136888</c:v>
                </c:pt>
                <c:pt idx="151">
                  <c:v>137584</c:v>
                </c:pt>
                <c:pt idx="152">
                  <c:v>136736</c:v>
                </c:pt>
                <c:pt idx="153">
                  <c:v>136264</c:v>
                </c:pt>
                <c:pt idx="154">
                  <c:v>137548</c:v>
                </c:pt>
                <c:pt idx="155">
                  <c:v>137384</c:v>
                </c:pt>
                <c:pt idx="156">
                  <c:v>138876</c:v>
                </c:pt>
                <c:pt idx="157">
                  <c:v>138572</c:v>
                </c:pt>
                <c:pt idx="158">
                  <c:v>137940</c:v>
                </c:pt>
                <c:pt idx="159">
                  <c:v>137800</c:v>
                </c:pt>
                <c:pt idx="160">
                  <c:v>138044</c:v>
                </c:pt>
                <c:pt idx="161">
                  <c:v>137844</c:v>
                </c:pt>
                <c:pt idx="162">
                  <c:v>139284</c:v>
                </c:pt>
                <c:pt idx="163">
                  <c:v>138772</c:v>
                </c:pt>
                <c:pt idx="164">
                  <c:v>139672</c:v>
                </c:pt>
                <c:pt idx="165">
                  <c:v>139960</c:v>
                </c:pt>
                <c:pt idx="166">
                  <c:v>140488</c:v>
                </c:pt>
                <c:pt idx="167">
                  <c:v>139760</c:v>
                </c:pt>
                <c:pt idx="168">
                  <c:v>140468</c:v>
                </c:pt>
                <c:pt idx="169">
                  <c:v>140148</c:v>
                </c:pt>
                <c:pt idx="170">
                  <c:v>142032</c:v>
                </c:pt>
                <c:pt idx="171">
                  <c:v>140352</c:v>
                </c:pt>
                <c:pt idx="172">
                  <c:v>140924</c:v>
                </c:pt>
                <c:pt idx="173">
                  <c:v>142324</c:v>
                </c:pt>
                <c:pt idx="174">
                  <c:v>141572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9-41CA-B3C8-CD16430F51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Sheet1!$F$2:$F$176</c:f>
              <c:numCache>
                <c:formatCode>General</c:formatCode>
                <c:ptCount val="175"/>
                <c:pt idx="0">
                  <c:v>100216</c:v>
                </c:pt>
                <c:pt idx="1">
                  <c:v>92944</c:v>
                </c:pt>
                <c:pt idx="2">
                  <c:v>91876</c:v>
                </c:pt>
                <c:pt idx="3">
                  <c:v>89480</c:v>
                </c:pt>
                <c:pt idx="4">
                  <c:v>89484</c:v>
                </c:pt>
                <c:pt idx="5">
                  <c:v>96440</c:v>
                </c:pt>
                <c:pt idx="6">
                  <c:v>99332</c:v>
                </c:pt>
                <c:pt idx="7">
                  <c:v>96712</c:v>
                </c:pt>
                <c:pt idx="8">
                  <c:v>102492</c:v>
                </c:pt>
                <c:pt idx="9">
                  <c:v>102608</c:v>
                </c:pt>
                <c:pt idx="10">
                  <c:v>101388</c:v>
                </c:pt>
                <c:pt idx="11">
                  <c:v>103144</c:v>
                </c:pt>
                <c:pt idx="12">
                  <c:v>102952</c:v>
                </c:pt>
                <c:pt idx="13">
                  <c:v>102948</c:v>
                </c:pt>
                <c:pt idx="14">
                  <c:v>101064</c:v>
                </c:pt>
                <c:pt idx="15">
                  <c:v>109268</c:v>
                </c:pt>
                <c:pt idx="16">
                  <c:v>108976</c:v>
                </c:pt>
                <c:pt idx="17">
                  <c:v>107676</c:v>
                </c:pt>
                <c:pt idx="18">
                  <c:v>107356</c:v>
                </c:pt>
                <c:pt idx="19">
                  <c:v>108156</c:v>
                </c:pt>
                <c:pt idx="20">
                  <c:v>112460</c:v>
                </c:pt>
                <c:pt idx="21">
                  <c:v>112184</c:v>
                </c:pt>
                <c:pt idx="22">
                  <c:v>108112</c:v>
                </c:pt>
                <c:pt idx="23">
                  <c:v>109420</c:v>
                </c:pt>
                <c:pt idx="24">
                  <c:v>110532</c:v>
                </c:pt>
                <c:pt idx="25">
                  <c:v>116496</c:v>
                </c:pt>
                <c:pt idx="26">
                  <c:v>115960</c:v>
                </c:pt>
                <c:pt idx="27">
                  <c:v>115076</c:v>
                </c:pt>
                <c:pt idx="28">
                  <c:v>116576</c:v>
                </c:pt>
                <c:pt idx="29">
                  <c:v>116500</c:v>
                </c:pt>
                <c:pt idx="30">
                  <c:v>118112</c:v>
                </c:pt>
                <c:pt idx="31">
                  <c:v>122000</c:v>
                </c:pt>
                <c:pt idx="32">
                  <c:v>123840</c:v>
                </c:pt>
                <c:pt idx="33">
                  <c:v>119392</c:v>
                </c:pt>
                <c:pt idx="34">
                  <c:v>124800</c:v>
                </c:pt>
                <c:pt idx="35">
                  <c:v>121024</c:v>
                </c:pt>
                <c:pt idx="36">
                  <c:v>119016</c:v>
                </c:pt>
                <c:pt idx="37">
                  <c:v>117580</c:v>
                </c:pt>
                <c:pt idx="38">
                  <c:v>116688</c:v>
                </c:pt>
                <c:pt idx="39">
                  <c:v>117664</c:v>
                </c:pt>
                <c:pt idx="40">
                  <c:v>122128</c:v>
                </c:pt>
                <c:pt idx="41">
                  <c:v>114384</c:v>
                </c:pt>
                <c:pt idx="42">
                  <c:v>113800</c:v>
                </c:pt>
                <c:pt idx="43">
                  <c:v>114544</c:v>
                </c:pt>
                <c:pt idx="44">
                  <c:v>115576</c:v>
                </c:pt>
                <c:pt idx="45">
                  <c:v>120124</c:v>
                </c:pt>
                <c:pt idx="46">
                  <c:v>122108</c:v>
                </c:pt>
                <c:pt idx="47">
                  <c:v>123756</c:v>
                </c:pt>
                <c:pt idx="48">
                  <c:v>125056</c:v>
                </c:pt>
                <c:pt idx="49">
                  <c:v>126724</c:v>
                </c:pt>
                <c:pt idx="50">
                  <c:v>126660</c:v>
                </c:pt>
                <c:pt idx="51">
                  <c:v>123300</c:v>
                </c:pt>
                <c:pt idx="52">
                  <c:v>128784</c:v>
                </c:pt>
                <c:pt idx="53">
                  <c:v>126924</c:v>
                </c:pt>
                <c:pt idx="54">
                  <c:v>126288</c:v>
                </c:pt>
                <c:pt idx="55">
                  <c:v>131116</c:v>
                </c:pt>
                <c:pt idx="56">
                  <c:v>131964</c:v>
                </c:pt>
                <c:pt idx="57">
                  <c:v>131860</c:v>
                </c:pt>
                <c:pt idx="58">
                  <c:v>132236</c:v>
                </c:pt>
                <c:pt idx="59">
                  <c:v>131496</c:v>
                </c:pt>
                <c:pt idx="60">
                  <c:v>140776</c:v>
                </c:pt>
                <c:pt idx="61">
                  <c:v>141268</c:v>
                </c:pt>
                <c:pt idx="62">
                  <c:v>141980</c:v>
                </c:pt>
                <c:pt idx="63">
                  <c:v>144932</c:v>
                </c:pt>
                <c:pt idx="64">
                  <c:v>146936</c:v>
                </c:pt>
                <c:pt idx="65">
                  <c:v>148152</c:v>
                </c:pt>
                <c:pt idx="66">
                  <c:v>150596</c:v>
                </c:pt>
                <c:pt idx="67">
                  <c:v>153048</c:v>
                </c:pt>
                <c:pt idx="68">
                  <c:v>154372</c:v>
                </c:pt>
                <c:pt idx="69">
                  <c:v>155828</c:v>
                </c:pt>
                <c:pt idx="70">
                  <c:v>159424</c:v>
                </c:pt>
                <c:pt idx="71">
                  <c:v>161276</c:v>
                </c:pt>
                <c:pt idx="72">
                  <c:v>169612</c:v>
                </c:pt>
                <c:pt idx="73">
                  <c:v>171704</c:v>
                </c:pt>
                <c:pt idx="74">
                  <c:v>172612</c:v>
                </c:pt>
                <c:pt idx="75">
                  <c:v>176952</c:v>
                </c:pt>
                <c:pt idx="76">
                  <c:v>179052</c:v>
                </c:pt>
                <c:pt idx="77">
                  <c:v>178252</c:v>
                </c:pt>
                <c:pt idx="78">
                  <c:v>177560</c:v>
                </c:pt>
                <c:pt idx="79">
                  <c:v>178112</c:v>
                </c:pt>
                <c:pt idx="80">
                  <c:v>178972</c:v>
                </c:pt>
                <c:pt idx="81">
                  <c:v>179828</c:v>
                </c:pt>
                <c:pt idx="82">
                  <c:v>181336</c:v>
                </c:pt>
                <c:pt idx="83">
                  <c:v>181956</c:v>
                </c:pt>
                <c:pt idx="84">
                  <c:v>183692</c:v>
                </c:pt>
                <c:pt idx="85">
                  <c:v>184756</c:v>
                </c:pt>
                <c:pt idx="86">
                  <c:v>187592</c:v>
                </c:pt>
                <c:pt idx="87">
                  <c:v>188008</c:v>
                </c:pt>
                <c:pt idx="88">
                  <c:v>189300</c:v>
                </c:pt>
                <c:pt idx="89">
                  <c:v>197124</c:v>
                </c:pt>
                <c:pt idx="90">
                  <c:v>193348</c:v>
                </c:pt>
                <c:pt idx="91">
                  <c:v>194264</c:v>
                </c:pt>
                <c:pt idx="92">
                  <c:v>203036</c:v>
                </c:pt>
                <c:pt idx="93">
                  <c:v>206396</c:v>
                </c:pt>
                <c:pt idx="94">
                  <c:v>209596</c:v>
                </c:pt>
                <c:pt idx="95">
                  <c:v>212608</c:v>
                </c:pt>
                <c:pt idx="96">
                  <c:v>215928</c:v>
                </c:pt>
                <c:pt idx="97">
                  <c:v>218912</c:v>
                </c:pt>
                <c:pt idx="98">
                  <c:v>222872</c:v>
                </c:pt>
                <c:pt idx="99">
                  <c:v>224260</c:v>
                </c:pt>
                <c:pt idx="100">
                  <c:v>225252</c:v>
                </c:pt>
                <c:pt idx="101">
                  <c:v>227392</c:v>
                </c:pt>
                <c:pt idx="102">
                  <c:v>227816</c:v>
                </c:pt>
                <c:pt idx="103">
                  <c:v>231196</c:v>
                </c:pt>
                <c:pt idx="104">
                  <c:v>231776</c:v>
                </c:pt>
                <c:pt idx="105">
                  <c:v>233028</c:v>
                </c:pt>
                <c:pt idx="106">
                  <c:v>233420</c:v>
                </c:pt>
                <c:pt idx="107">
                  <c:v>236756</c:v>
                </c:pt>
                <c:pt idx="108">
                  <c:v>237008</c:v>
                </c:pt>
                <c:pt idx="109">
                  <c:v>237392</c:v>
                </c:pt>
                <c:pt idx="110">
                  <c:v>239628</c:v>
                </c:pt>
                <c:pt idx="111">
                  <c:v>239500</c:v>
                </c:pt>
                <c:pt idx="112">
                  <c:v>240044</c:v>
                </c:pt>
                <c:pt idx="113">
                  <c:v>240408</c:v>
                </c:pt>
                <c:pt idx="114">
                  <c:v>243280</c:v>
                </c:pt>
                <c:pt idx="115">
                  <c:v>243716</c:v>
                </c:pt>
                <c:pt idx="116">
                  <c:v>244072</c:v>
                </c:pt>
                <c:pt idx="117">
                  <c:v>247420</c:v>
                </c:pt>
                <c:pt idx="118">
                  <c:v>250040</c:v>
                </c:pt>
                <c:pt idx="119">
                  <c:v>254052</c:v>
                </c:pt>
                <c:pt idx="120">
                  <c:v>257452</c:v>
                </c:pt>
                <c:pt idx="121">
                  <c:v>257484</c:v>
                </c:pt>
                <c:pt idx="122">
                  <c:v>262732</c:v>
                </c:pt>
                <c:pt idx="123">
                  <c:v>266624</c:v>
                </c:pt>
                <c:pt idx="124">
                  <c:v>270676</c:v>
                </c:pt>
                <c:pt idx="125">
                  <c:v>275484</c:v>
                </c:pt>
                <c:pt idx="126">
                  <c:v>279956</c:v>
                </c:pt>
                <c:pt idx="127">
                  <c:v>291088</c:v>
                </c:pt>
                <c:pt idx="128">
                  <c:v>287712</c:v>
                </c:pt>
                <c:pt idx="129">
                  <c:v>296596</c:v>
                </c:pt>
                <c:pt idx="130">
                  <c:v>299868</c:v>
                </c:pt>
                <c:pt idx="131">
                  <c:v>304968</c:v>
                </c:pt>
                <c:pt idx="132">
                  <c:v>315224</c:v>
                </c:pt>
                <c:pt idx="133">
                  <c:v>315960</c:v>
                </c:pt>
                <c:pt idx="134">
                  <c:v>317356</c:v>
                </c:pt>
                <c:pt idx="135">
                  <c:v>321228</c:v>
                </c:pt>
                <c:pt idx="136">
                  <c:v>325284</c:v>
                </c:pt>
                <c:pt idx="137">
                  <c:v>329948</c:v>
                </c:pt>
                <c:pt idx="138">
                  <c:v>331432</c:v>
                </c:pt>
                <c:pt idx="139">
                  <c:v>335864</c:v>
                </c:pt>
                <c:pt idx="140">
                  <c:v>337800</c:v>
                </c:pt>
                <c:pt idx="141">
                  <c:v>339044</c:v>
                </c:pt>
                <c:pt idx="142">
                  <c:v>338372</c:v>
                </c:pt>
                <c:pt idx="143">
                  <c:v>339708</c:v>
                </c:pt>
                <c:pt idx="144">
                  <c:v>341224</c:v>
                </c:pt>
                <c:pt idx="145">
                  <c:v>345280</c:v>
                </c:pt>
                <c:pt idx="146">
                  <c:v>349192</c:v>
                </c:pt>
                <c:pt idx="147">
                  <c:v>349772</c:v>
                </c:pt>
                <c:pt idx="148">
                  <c:v>353072</c:v>
                </c:pt>
                <c:pt idx="149">
                  <c:v>353288</c:v>
                </c:pt>
                <c:pt idx="150">
                  <c:v>357976</c:v>
                </c:pt>
                <c:pt idx="151">
                  <c:v>358456</c:v>
                </c:pt>
                <c:pt idx="152">
                  <c:v>357956</c:v>
                </c:pt>
                <c:pt idx="153">
                  <c:v>359396</c:v>
                </c:pt>
                <c:pt idx="154">
                  <c:v>361944</c:v>
                </c:pt>
                <c:pt idx="155">
                  <c:v>363572</c:v>
                </c:pt>
                <c:pt idx="156">
                  <c:v>364804</c:v>
                </c:pt>
                <c:pt idx="157">
                  <c:v>366900</c:v>
                </c:pt>
                <c:pt idx="158">
                  <c:v>367660</c:v>
                </c:pt>
                <c:pt idx="159">
                  <c:v>367312</c:v>
                </c:pt>
                <c:pt idx="160">
                  <c:v>367392</c:v>
                </c:pt>
                <c:pt idx="161">
                  <c:v>369008</c:v>
                </c:pt>
                <c:pt idx="162">
                  <c:v>369296</c:v>
                </c:pt>
                <c:pt idx="163">
                  <c:v>369756</c:v>
                </c:pt>
                <c:pt idx="164">
                  <c:v>371476</c:v>
                </c:pt>
                <c:pt idx="165">
                  <c:v>372212</c:v>
                </c:pt>
                <c:pt idx="166">
                  <c:v>373720</c:v>
                </c:pt>
                <c:pt idx="167">
                  <c:v>374036</c:v>
                </c:pt>
                <c:pt idx="168">
                  <c:v>375348</c:v>
                </c:pt>
                <c:pt idx="169">
                  <c:v>376464</c:v>
                </c:pt>
                <c:pt idx="170">
                  <c:v>376180</c:v>
                </c:pt>
                <c:pt idx="171">
                  <c:v>378108</c:v>
                </c:pt>
                <c:pt idx="172">
                  <c:v>379268</c:v>
                </c:pt>
                <c:pt idx="173">
                  <c:v>382664</c:v>
                </c:pt>
                <c:pt idx="174">
                  <c:v>383488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9-41CA-B3C8-CD16430F51C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Sheet1!$G$2:$G$176</c:f>
              <c:numCache>
                <c:formatCode>General</c:formatCode>
                <c:ptCount val="175"/>
                <c:pt idx="0">
                  <c:v>91300</c:v>
                </c:pt>
                <c:pt idx="1">
                  <c:v>89372</c:v>
                </c:pt>
                <c:pt idx="2">
                  <c:v>87656</c:v>
                </c:pt>
                <c:pt idx="3">
                  <c:v>88676</c:v>
                </c:pt>
                <c:pt idx="4">
                  <c:v>89828</c:v>
                </c:pt>
                <c:pt idx="5">
                  <c:v>89472</c:v>
                </c:pt>
                <c:pt idx="6">
                  <c:v>92152</c:v>
                </c:pt>
                <c:pt idx="7">
                  <c:v>89652</c:v>
                </c:pt>
                <c:pt idx="8">
                  <c:v>91904</c:v>
                </c:pt>
                <c:pt idx="9">
                  <c:v>93596</c:v>
                </c:pt>
                <c:pt idx="10">
                  <c:v>94480</c:v>
                </c:pt>
                <c:pt idx="11">
                  <c:v>99164</c:v>
                </c:pt>
                <c:pt idx="12">
                  <c:v>97296</c:v>
                </c:pt>
                <c:pt idx="13">
                  <c:v>102640</c:v>
                </c:pt>
                <c:pt idx="14">
                  <c:v>103340</c:v>
                </c:pt>
                <c:pt idx="15">
                  <c:v>104844</c:v>
                </c:pt>
                <c:pt idx="16">
                  <c:v>102400</c:v>
                </c:pt>
                <c:pt idx="17">
                  <c:v>106760</c:v>
                </c:pt>
                <c:pt idx="18">
                  <c:v>105184</c:v>
                </c:pt>
                <c:pt idx="19">
                  <c:v>106028</c:v>
                </c:pt>
                <c:pt idx="20">
                  <c:v>108320</c:v>
                </c:pt>
                <c:pt idx="21">
                  <c:v>109160</c:v>
                </c:pt>
                <c:pt idx="22">
                  <c:v>109232</c:v>
                </c:pt>
                <c:pt idx="23">
                  <c:v>109024</c:v>
                </c:pt>
                <c:pt idx="24">
                  <c:v>109216</c:v>
                </c:pt>
                <c:pt idx="25">
                  <c:v>110516</c:v>
                </c:pt>
                <c:pt idx="26">
                  <c:v>113476</c:v>
                </c:pt>
                <c:pt idx="27">
                  <c:v>112560</c:v>
                </c:pt>
                <c:pt idx="28">
                  <c:v>115508</c:v>
                </c:pt>
                <c:pt idx="29">
                  <c:v>115536</c:v>
                </c:pt>
                <c:pt idx="30">
                  <c:v>117248</c:v>
                </c:pt>
                <c:pt idx="31">
                  <c:v>118956</c:v>
                </c:pt>
                <c:pt idx="32">
                  <c:v>118748</c:v>
                </c:pt>
                <c:pt idx="33">
                  <c:v>119728</c:v>
                </c:pt>
                <c:pt idx="34">
                  <c:v>118548</c:v>
                </c:pt>
                <c:pt idx="35">
                  <c:v>122448</c:v>
                </c:pt>
                <c:pt idx="36">
                  <c:v>121760</c:v>
                </c:pt>
                <c:pt idx="37">
                  <c:v>121020</c:v>
                </c:pt>
                <c:pt idx="38">
                  <c:v>123092</c:v>
                </c:pt>
                <c:pt idx="39">
                  <c:v>123636</c:v>
                </c:pt>
                <c:pt idx="40">
                  <c:v>123988</c:v>
                </c:pt>
                <c:pt idx="41">
                  <c:v>123108</c:v>
                </c:pt>
                <c:pt idx="42">
                  <c:v>122564</c:v>
                </c:pt>
                <c:pt idx="43">
                  <c:v>124784</c:v>
                </c:pt>
                <c:pt idx="44">
                  <c:v>124728</c:v>
                </c:pt>
                <c:pt idx="45">
                  <c:v>123720</c:v>
                </c:pt>
                <c:pt idx="46">
                  <c:v>126008</c:v>
                </c:pt>
                <c:pt idx="47">
                  <c:v>125200</c:v>
                </c:pt>
                <c:pt idx="48">
                  <c:v>125696</c:v>
                </c:pt>
                <c:pt idx="49">
                  <c:v>125544</c:v>
                </c:pt>
                <c:pt idx="50">
                  <c:v>122760</c:v>
                </c:pt>
                <c:pt idx="51">
                  <c:v>128020</c:v>
                </c:pt>
                <c:pt idx="52">
                  <c:v>124416</c:v>
                </c:pt>
                <c:pt idx="53">
                  <c:v>127616</c:v>
                </c:pt>
                <c:pt idx="54">
                  <c:v>131680</c:v>
                </c:pt>
                <c:pt idx="55">
                  <c:v>126512</c:v>
                </c:pt>
                <c:pt idx="56">
                  <c:v>126100</c:v>
                </c:pt>
                <c:pt idx="57">
                  <c:v>126108</c:v>
                </c:pt>
                <c:pt idx="58">
                  <c:v>126804</c:v>
                </c:pt>
                <c:pt idx="59">
                  <c:v>132076</c:v>
                </c:pt>
                <c:pt idx="60">
                  <c:v>130792</c:v>
                </c:pt>
                <c:pt idx="61">
                  <c:v>130320</c:v>
                </c:pt>
                <c:pt idx="62">
                  <c:v>130792</c:v>
                </c:pt>
                <c:pt idx="63">
                  <c:v>130012</c:v>
                </c:pt>
                <c:pt idx="64">
                  <c:v>130644</c:v>
                </c:pt>
                <c:pt idx="65">
                  <c:v>130472</c:v>
                </c:pt>
                <c:pt idx="66">
                  <c:v>131592</c:v>
                </c:pt>
                <c:pt idx="67">
                  <c:v>132632</c:v>
                </c:pt>
                <c:pt idx="68">
                  <c:v>131504</c:v>
                </c:pt>
                <c:pt idx="69">
                  <c:v>132428</c:v>
                </c:pt>
                <c:pt idx="70">
                  <c:v>136144</c:v>
                </c:pt>
                <c:pt idx="71">
                  <c:v>135860</c:v>
                </c:pt>
                <c:pt idx="72">
                  <c:v>139488</c:v>
                </c:pt>
                <c:pt idx="73">
                  <c:v>143768</c:v>
                </c:pt>
                <c:pt idx="74">
                  <c:v>141424</c:v>
                </c:pt>
                <c:pt idx="75">
                  <c:v>146776</c:v>
                </c:pt>
                <c:pt idx="76">
                  <c:v>149204</c:v>
                </c:pt>
                <c:pt idx="77">
                  <c:v>155836</c:v>
                </c:pt>
                <c:pt idx="78">
                  <c:v>158388</c:v>
                </c:pt>
                <c:pt idx="79">
                  <c:v>161076</c:v>
                </c:pt>
                <c:pt idx="80">
                  <c:v>163028</c:v>
                </c:pt>
                <c:pt idx="81">
                  <c:v>166500</c:v>
                </c:pt>
                <c:pt idx="82">
                  <c:v>168788</c:v>
                </c:pt>
                <c:pt idx="83">
                  <c:v>172508</c:v>
                </c:pt>
                <c:pt idx="84">
                  <c:v>175396</c:v>
                </c:pt>
                <c:pt idx="85">
                  <c:v>177908</c:v>
                </c:pt>
                <c:pt idx="86">
                  <c:v>180108</c:v>
                </c:pt>
                <c:pt idx="87">
                  <c:v>184332</c:v>
                </c:pt>
                <c:pt idx="88">
                  <c:v>185244</c:v>
                </c:pt>
                <c:pt idx="89">
                  <c:v>188700</c:v>
                </c:pt>
                <c:pt idx="90">
                  <c:v>192096</c:v>
                </c:pt>
                <c:pt idx="91">
                  <c:v>194776</c:v>
                </c:pt>
                <c:pt idx="92">
                  <c:v>197036</c:v>
                </c:pt>
                <c:pt idx="93">
                  <c:v>201744</c:v>
                </c:pt>
                <c:pt idx="94">
                  <c:v>204824</c:v>
                </c:pt>
                <c:pt idx="95">
                  <c:v>207416</c:v>
                </c:pt>
                <c:pt idx="96">
                  <c:v>210340</c:v>
                </c:pt>
                <c:pt idx="97">
                  <c:v>214716</c:v>
                </c:pt>
                <c:pt idx="98">
                  <c:v>218888</c:v>
                </c:pt>
                <c:pt idx="99">
                  <c:v>220416</c:v>
                </c:pt>
                <c:pt idx="100">
                  <c:v>224364</c:v>
                </c:pt>
                <c:pt idx="101">
                  <c:v>226792</c:v>
                </c:pt>
                <c:pt idx="102">
                  <c:v>229792</c:v>
                </c:pt>
                <c:pt idx="103">
                  <c:v>231480</c:v>
                </c:pt>
                <c:pt idx="104">
                  <c:v>232808</c:v>
                </c:pt>
                <c:pt idx="105">
                  <c:v>234620</c:v>
                </c:pt>
                <c:pt idx="106">
                  <c:v>235268</c:v>
                </c:pt>
                <c:pt idx="107">
                  <c:v>237976</c:v>
                </c:pt>
                <c:pt idx="108">
                  <c:v>238260</c:v>
                </c:pt>
                <c:pt idx="109">
                  <c:v>240620</c:v>
                </c:pt>
                <c:pt idx="110">
                  <c:v>242116</c:v>
                </c:pt>
                <c:pt idx="111">
                  <c:v>243992</c:v>
                </c:pt>
                <c:pt idx="112">
                  <c:v>242684</c:v>
                </c:pt>
                <c:pt idx="113">
                  <c:v>245072</c:v>
                </c:pt>
                <c:pt idx="114">
                  <c:v>247868</c:v>
                </c:pt>
                <c:pt idx="115">
                  <c:v>251212</c:v>
                </c:pt>
                <c:pt idx="116">
                  <c:v>251636</c:v>
                </c:pt>
                <c:pt idx="117">
                  <c:v>256036</c:v>
                </c:pt>
                <c:pt idx="118">
                  <c:v>257392</c:v>
                </c:pt>
                <c:pt idx="119">
                  <c:v>260024</c:v>
                </c:pt>
                <c:pt idx="120">
                  <c:v>260960</c:v>
                </c:pt>
                <c:pt idx="121">
                  <c:v>263208</c:v>
                </c:pt>
                <c:pt idx="122">
                  <c:v>266196</c:v>
                </c:pt>
                <c:pt idx="123">
                  <c:v>265704</c:v>
                </c:pt>
                <c:pt idx="124">
                  <c:v>268280</c:v>
                </c:pt>
                <c:pt idx="125">
                  <c:v>267348</c:v>
                </c:pt>
                <c:pt idx="126">
                  <c:v>270708</c:v>
                </c:pt>
                <c:pt idx="127">
                  <c:v>273860</c:v>
                </c:pt>
                <c:pt idx="128">
                  <c:v>278352</c:v>
                </c:pt>
                <c:pt idx="129">
                  <c:v>279036</c:v>
                </c:pt>
                <c:pt idx="130">
                  <c:v>282132</c:v>
                </c:pt>
                <c:pt idx="131">
                  <c:v>284912</c:v>
                </c:pt>
                <c:pt idx="132">
                  <c:v>286548</c:v>
                </c:pt>
                <c:pt idx="133">
                  <c:v>289864</c:v>
                </c:pt>
                <c:pt idx="134">
                  <c:v>291884</c:v>
                </c:pt>
                <c:pt idx="135">
                  <c:v>294664</c:v>
                </c:pt>
                <c:pt idx="136">
                  <c:v>296544</c:v>
                </c:pt>
                <c:pt idx="137">
                  <c:v>298032</c:v>
                </c:pt>
                <c:pt idx="138">
                  <c:v>299236</c:v>
                </c:pt>
                <c:pt idx="139">
                  <c:v>302080</c:v>
                </c:pt>
                <c:pt idx="140">
                  <c:v>303524</c:v>
                </c:pt>
                <c:pt idx="141">
                  <c:v>304996</c:v>
                </c:pt>
                <c:pt idx="142">
                  <c:v>305664</c:v>
                </c:pt>
                <c:pt idx="143">
                  <c:v>306276</c:v>
                </c:pt>
                <c:pt idx="144">
                  <c:v>308672</c:v>
                </c:pt>
                <c:pt idx="145">
                  <c:v>313508</c:v>
                </c:pt>
                <c:pt idx="146">
                  <c:v>314964</c:v>
                </c:pt>
                <c:pt idx="147">
                  <c:v>316260</c:v>
                </c:pt>
                <c:pt idx="148">
                  <c:v>319144</c:v>
                </c:pt>
                <c:pt idx="149">
                  <c:v>320612</c:v>
                </c:pt>
                <c:pt idx="150">
                  <c:v>326552</c:v>
                </c:pt>
                <c:pt idx="151">
                  <c:v>329644</c:v>
                </c:pt>
                <c:pt idx="152">
                  <c:v>330136</c:v>
                </c:pt>
                <c:pt idx="153">
                  <c:v>332120</c:v>
                </c:pt>
                <c:pt idx="154">
                  <c:v>332768</c:v>
                </c:pt>
                <c:pt idx="155">
                  <c:v>334292</c:v>
                </c:pt>
                <c:pt idx="156">
                  <c:v>337956</c:v>
                </c:pt>
                <c:pt idx="157">
                  <c:v>338988</c:v>
                </c:pt>
                <c:pt idx="158">
                  <c:v>338672</c:v>
                </c:pt>
                <c:pt idx="159">
                  <c:v>340132</c:v>
                </c:pt>
                <c:pt idx="160">
                  <c:v>341696</c:v>
                </c:pt>
                <c:pt idx="161">
                  <c:v>341908</c:v>
                </c:pt>
                <c:pt idx="162">
                  <c:v>344368</c:v>
                </c:pt>
                <c:pt idx="163">
                  <c:v>347116</c:v>
                </c:pt>
                <c:pt idx="164">
                  <c:v>346984</c:v>
                </c:pt>
                <c:pt idx="165">
                  <c:v>347012</c:v>
                </c:pt>
                <c:pt idx="166">
                  <c:v>350536</c:v>
                </c:pt>
                <c:pt idx="167">
                  <c:v>351456</c:v>
                </c:pt>
                <c:pt idx="168">
                  <c:v>350320</c:v>
                </c:pt>
                <c:pt idx="169">
                  <c:v>349280</c:v>
                </c:pt>
                <c:pt idx="170">
                  <c:v>351256</c:v>
                </c:pt>
                <c:pt idx="171">
                  <c:v>352048</c:v>
                </c:pt>
                <c:pt idx="172">
                  <c:v>351104</c:v>
                </c:pt>
                <c:pt idx="173">
                  <c:v>350892</c:v>
                </c:pt>
                <c:pt idx="174">
                  <c:v>351708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9-41CA-B3C8-CD16430F51C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Sheet1!$H$2:$H$176</c:f>
              <c:numCache>
                <c:formatCode>General</c:formatCode>
                <c:ptCount val="175"/>
                <c:pt idx="0">
                  <c:v>53992</c:v>
                </c:pt>
                <c:pt idx="1">
                  <c:v>54732</c:v>
                </c:pt>
                <c:pt idx="2">
                  <c:v>54996</c:v>
                </c:pt>
                <c:pt idx="3">
                  <c:v>54712</c:v>
                </c:pt>
                <c:pt idx="4">
                  <c:v>54572</c:v>
                </c:pt>
                <c:pt idx="5">
                  <c:v>56620</c:v>
                </c:pt>
                <c:pt idx="6">
                  <c:v>54116</c:v>
                </c:pt>
                <c:pt idx="7">
                  <c:v>56604</c:v>
                </c:pt>
                <c:pt idx="8">
                  <c:v>56180</c:v>
                </c:pt>
                <c:pt idx="9">
                  <c:v>56604</c:v>
                </c:pt>
                <c:pt idx="10">
                  <c:v>56336</c:v>
                </c:pt>
                <c:pt idx="11">
                  <c:v>59408</c:v>
                </c:pt>
                <c:pt idx="12">
                  <c:v>59944</c:v>
                </c:pt>
                <c:pt idx="13">
                  <c:v>59204</c:v>
                </c:pt>
                <c:pt idx="14">
                  <c:v>60172</c:v>
                </c:pt>
                <c:pt idx="15">
                  <c:v>60660</c:v>
                </c:pt>
                <c:pt idx="16">
                  <c:v>61044</c:v>
                </c:pt>
                <c:pt idx="17">
                  <c:v>61036</c:v>
                </c:pt>
                <c:pt idx="18">
                  <c:v>61380</c:v>
                </c:pt>
                <c:pt idx="19">
                  <c:v>63708</c:v>
                </c:pt>
                <c:pt idx="20">
                  <c:v>63524</c:v>
                </c:pt>
                <c:pt idx="21">
                  <c:v>62744</c:v>
                </c:pt>
                <c:pt idx="22">
                  <c:v>66464</c:v>
                </c:pt>
                <c:pt idx="23">
                  <c:v>65316</c:v>
                </c:pt>
                <c:pt idx="24">
                  <c:v>64240</c:v>
                </c:pt>
                <c:pt idx="25">
                  <c:v>64496</c:v>
                </c:pt>
                <c:pt idx="26">
                  <c:v>65788</c:v>
                </c:pt>
                <c:pt idx="27">
                  <c:v>63416</c:v>
                </c:pt>
                <c:pt idx="28">
                  <c:v>62904</c:v>
                </c:pt>
                <c:pt idx="29">
                  <c:v>64192</c:v>
                </c:pt>
                <c:pt idx="30">
                  <c:v>62700</c:v>
                </c:pt>
                <c:pt idx="31">
                  <c:v>62568</c:v>
                </c:pt>
                <c:pt idx="32">
                  <c:v>61752</c:v>
                </c:pt>
                <c:pt idx="33">
                  <c:v>61876</c:v>
                </c:pt>
                <c:pt idx="34">
                  <c:v>62216</c:v>
                </c:pt>
                <c:pt idx="35">
                  <c:v>62220</c:v>
                </c:pt>
                <c:pt idx="36">
                  <c:v>63680</c:v>
                </c:pt>
                <c:pt idx="37">
                  <c:v>64504</c:v>
                </c:pt>
                <c:pt idx="38">
                  <c:v>64784</c:v>
                </c:pt>
                <c:pt idx="39">
                  <c:v>65144</c:v>
                </c:pt>
                <c:pt idx="40">
                  <c:v>65192</c:v>
                </c:pt>
                <c:pt idx="41">
                  <c:v>63416</c:v>
                </c:pt>
                <c:pt idx="42">
                  <c:v>65020</c:v>
                </c:pt>
                <c:pt idx="43">
                  <c:v>61736</c:v>
                </c:pt>
                <c:pt idx="44">
                  <c:v>63032</c:v>
                </c:pt>
                <c:pt idx="45">
                  <c:v>60384</c:v>
                </c:pt>
                <c:pt idx="46">
                  <c:v>61200</c:v>
                </c:pt>
                <c:pt idx="47">
                  <c:v>63828</c:v>
                </c:pt>
                <c:pt idx="48">
                  <c:v>61716</c:v>
                </c:pt>
                <c:pt idx="49">
                  <c:v>60448</c:v>
                </c:pt>
                <c:pt idx="50">
                  <c:v>62220</c:v>
                </c:pt>
                <c:pt idx="51">
                  <c:v>61172</c:v>
                </c:pt>
                <c:pt idx="52">
                  <c:v>60580</c:v>
                </c:pt>
                <c:pt idx="53">
                  <c:v>59780</c:v>
                </c:pt>
                <c:pt idx="54">
                  <c:v>61300</c:v>
                </c:pt>
                <c:pt idx="55">
                  <c:v>61656</c:v>
                </c:pt>
                <c:pt idx="56">
                  <c:v>61296</c:v>
                </c:pt>
                <c:pt idx="57">
                  <c:v>61244</c:v>
                </c:pt>
                <c:pt idx="58">
                  <c:v>60488</c:v>
                </c:pt>
                <c:pt idx="59">
                  <c:v>62928</c:v>
                </c:pt>
                <c:pt idx="60">
                  <c:v>64528</c:v>
                </c:pt>
                <c:pt idx="61">
                  <c:v>65188</c:v>
                </c:pt>
                <c:pt idx="62">
                  <c:v>65764</c:v>
                </c:pt>
                <c:pt idx="63">
                  <c:v>66440</c:v>
                </c:pt>
                <c:pt idx="64">
                  <c:v>69280</c:v>
                </c:pt>
                <c:pt idx="65">
                  <c:v>69132</c:v>
                </c:pt>
                <c:pt idx="66">
                  <c:v>71228</c:v>
                </c:pt>
                <c:pt idx="67">
                  <c:v>71324</c:v>
                </c:pt>
                <c:pt idx="68">
                  <c:v>72244</c:v>
                </c:pt>
                <c:pt idx="69">
                  <c:v>73528</c:v>
                </c:pt>
                <c:pt idx="70">
                  <c:v>73900</c:v>
                </c:pt>
                <c:pt idx="71">
                  <c:v>74060</c:v>
                </c:pt>
                <c:pt idx="72">
                  <c:v>75520</c:v>
                </c:pt>
                <c:pt idx="73">
                  <c:v>77804</c:v>
                </c:pt>
                <c:pt idx="74">
                  <c:v>79256</c:v>
                </c:pt>
                <c:pt idx="75">
                  <c:v>83852</c:v>
                </c:pt>
                <c:pt idx="76">
                  <c:v>83264</c:v>
                </c:pt>
                <c:pt idx="77">
                  <c:v>83996</c:v>
                </c:pt>
                <c:pt idx="78">
                  <c:v>84364</c:v>
                </c:pt>
                <c:pt idx="79">
                  <c:v>85864</c:v>
                </c:pt>
                <c:pt idx="80">
                  <c:v>86436</c:v>
                </c:pt>
                <c:pt idx="81">
                  <c:v>86848</c:v>
                </c:pt>
                <c:pt idx="82">
                  <c:v>86672</c:v>
                </c:pt>
                <c:pt idx="83">
                  <c:v>87920</c:v>
                </c:pt>
                <c:pt idx="84">
                  <c:v>88520</c:v>
                </c:pt>
                <c:pt idx="85">
                  <c:v>90440</c:v>
                </c:pt>
                <c:pt idx="86">
                  <c:v>90644</c:v>
                </c:pt>
                <c:pt idx="87">
                  <c:v>90540</c:v>
                </c:pt>
                <c:pt idx="88">
                  <c:v>91024</c:v>
                </c:pt>
                <c:pt idx="89">
                  <c:v>91348</c:v>
                </c:pt>
                <c:pt idx="90">
                  <c:v>91580</c:v>
                </c:pt>
                <c:pt idx="91">
                  <c:v>91760</c:v>
                </c:pt>
                <c:pt idx="92">
                  <c:v>95268</c:v>
                </c:pt>
                <c:pt idx="93">
                  <c:v>92072</c:v>
                </c:pt>
                <c:pt idx="94">
                  <c:v>92840</c:v>
                </c:pt>
                <c:pt idx="95">
                  <c:v>91520</c:v>
                </c:pt>
                <c:pt idx="96">
                  <c:v>95780</c:v>
                </c:pt>
                <c:pt idx="97">
                  <c:v>94132</c:v>
                </c:pt>
                <c:pt idx="98">
                  <c:v>97512</c:v>
                </c:pt>
                <c:pt idx="99">
                  <c:v>96072</c:v>
                </c:pt>
                <c:pt idx="100">
                  <c:v>98508</c:v>
                </c:pt>
                <c:pt idx="101">
                  <c:v>97228</c:v>
                </c:pt>
                <c:pt idx="102">
                  <c:v>101816</c:v>
                </c:pt>
                <c:pt idx="103">
                  <c:v>101772</c:v>
                </c:pt>
                <c:pt idx="104">
                  <c:v>103236</c:v>
                </c:pt>
                <c:pt idx="105">
                  <c:v>104088</c:v>
                </c:pt>
                <c:pt idx="106">
                  <c:v>104540</c:v>
                </c:pt>
                <c:pt idx="107">
                  <c:v>106116</c:v>
                </c:pt>
                <c:pt idx="108">
                  <c:v>107436</c:v>
                </c:pt>
                <c:pt idx="109">
                  <c:v>108192</c:v>
                </c:pt>
                <c:pt idx="110">
                  <c:v>115436</c:v>
                </c:pt>
                <c:pt idx="111">
                  <c:v>118512</c:v>
                </c:pt>
                <c:pt idx="112">
                  <c:v>117620</c:v>
                </c:pt>
                <c:pt idx="113">
                  <c:v>111748</c:v>
                </c:pt>
                <c:pt idx="114">
                  <c:v>111348</c:v>
                </c:pt>
                <c:pt idx="115">
                  <c:v>113096</c:v>
                </c:pt>
                <c:pt idx="116">
                  <c:v>113008</c:v>
                </c:pt>
                <c:pt idx="117">
                  <c:v>114344</c:v>
                </c:pt>
                <c:pt idx="118">
                  <c:v>115552</c:v>
                </c:pt>
                <c:pt idx="119">
                  <c:v>116552</c:v>
                </c:pt>
                <c:pt idx="120">
                  <c:v>117696</c:v>
                </c:pt>
                <c:pt idx="121">
                  <c:v>116720</c:v>
                </c:pt>
                <c:pt idx="122">
                  <c:v>118220</c:v>
                </c:pt>
                <c:pt idx="123">
                  <c:v>117660</c:v>
                </c:pt>
                <c:pt idx="124">
                  <c:v>117952</c:v>
                </c:pt>
                <c:pt idx="125">
                  <c:v>119624</c:v>
                </c:pt>
                <c:pt idx="126">
                  <c:v>118960</c:v>
                </c:pt>
                <c:pt idx="127">
                  <c:v>116980</c:v>
                </c:pt>
                <c:pt idx="128">
                  <c:v>118608</c:v>
                </c:pt>
                <c:pt idx="129">
                  <c:v>118924</c:v>
                </c:pt>
                <c:pt idx="130">
                  <c:v>120900</c:v>
                </c:pt>
                <c:pt idx="131">
                  <c:v>121456</c:v>
                </c:pt>
                <c:pt idx="132">
                  <c:v>121180</c:v>
                </c:pt>
                <c:pt idx="133">
                  <c:v>121920</c:v>
                </c:pt>
                <c:pt idx="134">
                  <c:v>122312</c:v>
                </c:pt>
                <c:pt idx="135">
                  <c:v>123712</c:v>
                </c:pt>
                <c:pt idx="136">
                  <c:v>124296</c:v>
                </c:pt>
                <c:pt idx="137">
                  <c:v>124500</c:v>
                </c:pt>
                <c:pt idx="138">
                  <c:v>123616</c:v>
                </c:pt>
                <c:pt idx="139">
                  <c:v>125232</c:v>
                </c:pt>
                <c:pt idx="140">
                  <c:v>125232</c:v>
                </c:pt>
                <c:pt idx="141">
                  <c:v>125996</c:v>
                </c:pt>
                <c:pt idx="142">
                  <c:v>125552</c:v>
                </c:pt>
                <c:pt idx="143">
                  <c:v>127780</c:v>
                </c:pt>
                <c:pt idx="144">
                  <c:v>126952</c:v>
                </c:pt>
                <c:pt idx="145">
                  <c:v>127824</c:v>
                </c:pt>
                <c:pt idx="146">
                  <c:v>128672</c:v>
                </c:pt>
                <c:pt idx="147">
                  <c:v>127604</c:v>
                </c:pt>
                <c:pt idx="148">
                  <c:v>128016</c:v>
                </c:pt>
                <c:pt idx="149">
                  <c:v>128624</c:v>
                </c:pt>
                <c:pt idx="150">
                  <c:v>128684</c:v>
                </c:pt>
                <c:pt idx="151">
                  <c:v>129252</c:v>
                </c:pt>
                <c:pt idx="152">
                  <c:v>129800</c:v>
                </c:pt>
                <c:pt idx="153">
                  <c:v>130084</c:v>
                </c:pt>
                <c:pt idx="154">
                  <c:v>132352</c:v>
                </c:pt>
                <c:pt idx="155">
                  <c:v>132792</c:v>
                </c:pt>
                <c:pt idx="156">
                  <c:v>134852</c:v>
                </c:pt>
                <c:pt idx="157">
                  <c:v>136948</c:v>
                </c:pt>
                <c:pt idx="158">
                  <c:v>136188</c:v>
                </c:pt>
                <c:pt idx="159">
                  <c:v>136120</c:v>
                </c:pt>
                <c:pt idx="160">
                  <c:v>139300</c:v>
                </c:pt>
                <c:pt idx="161">
                  <c:v>140056</c:v>
                </c:pt>
                <c:pt idx="162">
                  <c:v>142248</c:v>
                </c:pt>
                <c:pt idx="163">
                  <c:v>142376</c:v>
                </c:pt>
                <c:pt idx="164">
                  <c:v>144152</c:v>
                </c:pt>
                <c:pt idx="165">
                  <c:v>144692</c:v>
                </c:pt>
                <c:pt idx="166">
                  <c:v>145232</c:v>
                </c:pt>
                <c:pt idx="167">
                  <c:v>147356</c:v>
                </c:pt>
                <c:pt idx="168">
                  <c:v>146184</c:v>
                </c:pt>
                <c:pt idx="169">
                  <c:v>148196</c:v>
                </c:pt>
                <c:pt idx="170">
                  <c:v>150556</c:v>
                </c:pt>
                <c:pt idx="171">
                  <c:v>149476</c:v>
                </c:pt>
                <c:pt idx="172">
                  <c:v>150592</c:v>
                </c:pt>
                <c:pt idx="173">
                  <c:v>150424</c:v>
                </c:pt>
                <c:pt idx="174">
                  <c:v>153080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9-41CA-B3C8-CD16430F51C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Sheet1!$I$2:$I$176</c:f>
              <c:numCache>
                <c:formatCode>General</c:formatCode>
                <c:ptCount val="175"/>
                <c:pt idx="0">
                  <c:v>50020</c:v>
                </c:pt>
                <c:pt idx="1">
                  <c:v>50704</c:v>
                </c:pt>
                <c:pt idx="2">
                  <c:v>51588</c:v>
                </c:pt>
                <c:pt idx="3">
                  <c:v>52192</c:v>
                </c:pt>
                <c:pt idx="4">
                  <c:v>53904</c:v>
                </c:pt>
                <c:pt idx="5">
                  <c:v>56132</c:v>
                </c:pt>
                <c:pt idx="6">
                  <c:v>57024</c:v>
                </c:pt>
                <c:pt idx="7">
                  <c:v>57240</c:v>
                </c:pt>
                <c:pt idx="8">
                  <c:v>58564</c:v>
                </c:pt>
                <c:pt idx="9">
                  <c:v>60708</c:v>
                </c:pt>
                <c:pt idx="10">
                  <c:v>61392</c:v>
                </c:pt>
                <c:pt idx="11">
                  <c:v>60536</c:v>
                </c:pt>
                <c:pt idx="12">
                  <c:v>63536</c:v>
                </c:pt>
                <c:pt idx="13">
                  <c:v>64588</c:v>
                </c:pt>
                <c:pt idx="14">
                  <c:v>64964</c:v>
                </c:pt>
                <c:pt idx="15">
                  <c:v>67640</c:v>
                </c:pt>
                <c:pt idx="16">
                  <c:v>68184</c:v>
                </c:pt>
                <c:pt idx="17">
                  <c:v>69024</c:v>
                </c:pt>
                <c:pt idx="18">
                  <c:v>69976</c:v>
                </c:pt>
                <c:pt idx="19">
                  <c:v>69240</c:v>
                </c:pt>
                <c:pt idx="20">
                  <c:v>71608</c:v>
                </c:pt>
                <c:pt idx="21">
                  <c:v>71672</c:v>
                </c:pt>
                <c:pt idx="22">
                  <c:v>71384</c:v>
                </c:pt>
                <c:pt idx="23">
                  <c:v>72744</c:v>
                </c:pt>
                <c:pt idx="24">
                  <c:v>74428</c:v>
                </c:pt>
                <c:pt idx="25">
                  <c:v>74352</c:v>
                </c:pt>
                <c:pt idx="26">
                  <c:v>74452</c:v>
                </c:pt>
                <c:pt idx="27">
                  <c:v>75628</c:v>
                </c:pt>
                <c:pt idx="28">
                  <c:v>74772</c:v>
                </c:pt>
                <c:pt idx="29">
                  <c:v>75836</c:v>
                </c:pt>
                <c:pt idx="30">
                  <c:v>75648</c:v>
                </c:pt>
                <c:pt idx="31">
                  <c:v>77356</c:v>
                </c:pt>
                <c:pt idx="32">
                  <c:v>77704</c:v>
                </c:pt>
                <c:pt idx="33">
                  <c:v>77444</c:v>
                </c:pt>
                <c:pt idx="34">
                  <c:v>77244</c:v>
                </c:pt>
                <c:pt idx="35">
                  <c:v>78596</c:v>
                </c:pt>
                <c:pt idx="36">
                  <c:v>79948</c:v>
                </c:pt>
                <c:pt idx="37">
                  <c:v>78608</c:v>
                </c:pt>
                <c:pt idx="38">
                  <c:v>78580</c:v>
                </c:pt>
                <c:pt idx="39">
                  <c:v>78888</c:v>
                </c:pt>
                <c:pt idx="40">
                  <c:v>80368</c:v>
                </c:pt>
                <c:pt idx="41">
                  <c:v>79696</c:v>
                </c:pt>
                <c:pt idx="42">
                  <c:v>80420</c:v>
                </c:pt>
                <c:pt idx="43">
                  <c:v>79352</c:v>
                </c:pt>
                <c:pt idx="44">
                  <c:v>79584</c:v>
                </c:pt>
                <c:pt idx="45">
                  <c:v>80044</c:v>
                </c:pt>
                <c:pt idx="46">
                  <c:v>80540</c:v>
                </c:pt>
                <c:pt idx="47">
                  <c:v>79972</c:v>
                </c:pt>
                <c:pt idx="48">
                  <c:v>80256</c:v>
                </c:pt>
                <c:pt idx="49">
                  <c:v>79568</c:v>
                </c:pt>
                <c:pt idx="50">
                  <c:v>80416</c:v>
                </c:pt>
                <c:pt idx="51">
                  <c:v>80256</c:v>
                </c:pt>
                <c:pt idx="52">
                  <c:v>81424</c:v>
                </c:pt>
                <c:pt idx="53">
                  <c:v>79768</c:v>
                </c:pt>
                <c:pt idx="54">
                  <c:v>78856</c:v>
                </c:pt>
                <c:pt idx="55">
                  <c:v>77588</c:v>
                </c:pt>
                <c:pt idx="56">
                  <c:v>80136</c:v>
                </c:pt>
                <c:pt idx="57">
                  <c:v>80608</c:v>
                </c:pt>
                <c:pt idx="58">
                  <c:v>81092</c:v>
                </c:pt>
                <c:pt idx="59">
                  <c:v>80944</c:v>
                </c:pt>
                <c:pt idx="60">
                  <c:v>81476</c:v>
                </c:pt>
                <c:pt idx="61">
                  <c:v>81624</c:v>
                </c:pt>
                <c:pt idx="62">
                  <c:v>81360</c:v>
                </c:pt>
                <c:pt idx="63">
                  <c:v>82036</c:v>
                </c:pt>
                <c:pt idx="64">
                  <c:v>81280</c:v>
                </c:pt>
                <c:pt idx="65">
                  <c:v>82268</c:v>
                </c:pt>
                <c:pt idx="66">
                  <c:v>80680</c:v>
                </c:pt>
                <c:pt idx="67">
                  <c:v>81268</c:v>
                </c:pt>
                <c:pt idx="68">
                  <c:v>81704</c:v>
                </c:pt>
                <c:pt idx="69">
                  <c:v>80776</c:v>
                </c:pt>
                <c:pt idx="70">
                  <c:v>81868</c:v>
                </c:pt>
                <c:pt idx="71">
                  <c:v>82152</c:v>
                </c:pt>
                <c:pt idx="72">
                  <c:v>80704</c:v>
                </c:pt>
                <c:pt idx="73">
                  <c:v>80856</c:v>
                </c:pt>
                <c:pt idx="74">
                  <c:v>80844</c:v>
                </c:pt>
                <c:pt idx="75">
                  <c:v>83380</c:v>
                </c:pt>
                <c:pt idx="76">
                  <c:v>83420</c:v>
                </c:pt>
                <c:pt idx="77">
                  <c:v>82036</c:v>
                </c:pt>
                <c:pt idx="78">
                  <c:v>83608</c:v>
                </c:pt>
                <c:pt idx="79">
                  <c:v>82476</c:v>
                </c:pt>
                <c:pt idx="80">
                  <c:v>85588</c:v>
                </c:pt>
                <c:pt idx="81">
                  <c:v>86784</c:v>
                </c:pt>
                <c:pt idx="82">
                  <c:v>88304</c:v>
                </c:pt>
                <c:pt idx="83">
                  <c:v>90212</c:v>
                </c:pt>
                <c:pt idx="84">
                  <c:v>90216</c:v>
                </c:pt>
                <c:pt idx="85">
                  <c:v>90304</c:v>
                </c:pt>
                <c:pt idx="86">
                  <c:v>92676</c:v>
                </c:pt>
                <c:pt idx="87">
                  <c:v>91800</c:v>
                </c:pt>
                <c:pt idx="88">
                  <c:v>93412</c:v>
                </c:pt>
                <c:pt idx="89">
                  <c:v>94356</c:v>
                </c:pt>
                <c:pt idx="90">
                  <c:v>94456</c:v>
                </c:pt>
                <c:pt idx="91">
                  <c:v>96572</c:v>
                </c:pt>
                <c:pt idx="92">
                  <c:v>96892</c:v>
                </c:pt>
                <c:pt idx="93">
                  <c:v>97996</c:v>
                </c:pt>
                <c:pt idx="94">
                  <c:v>99656</c:v>
                </c:pt>
                <c:pt idx="95">
                  <c:v>100496</c:v>
                </c:pt>
                <c:pt idx="96">
                  <c:v>100816</c:v>
                </c:pt>
                <c:pt idx="97">
                  <c:v>102168</c:v>
                </c:pt>
                <c:pt idx="98">
                  <c:v>102336</c:v>
                </c:pt>
                <c:pt idx="99">
                  <c:v>102668</c:v>
                </c:pt>
                <c:pt idx="100">
                  <c:v>102644</c:v>
                </c:pt>
                <c:pt idx="101">
                  <c:v>103548</c:v>
                </c:pt>
                <c:pt idx="102">
                  <c:v>104796</c:v>
                </c:pt>
                <c:pt idx="103">
                  <c:v>104048</c:v>
                </c:pt>
                <c:pt idx="104">
                  <c:v>104844</c:v>
                </c:pt>
                <c:pt idx="105">
                  <c:v>104704</c:v>
                </c:pt>
                <c:pt idx="106">
                  <c:v>103800</c:v>
                </c:pt>
                <c:pt idx="107">
                  <c:v>105464</c:v>
                </c:pt>
                <c:pt idx="108">
                  <c:v>104312</c:v>
                </c:pt>
                <c:pt idx="109">
                  <c:v>105436</c:v>
                </c:pt>
                <c:pt idx="110">
                  <c:v>106720</c:v>
                </c:pt>
                <c:pt idx="111">
                  <c:v>106364</c:v>
                </c:pt>
                <c:pt idx="112">
                  <c:v>108200</c:v>
                </c:pt>
                <c:pt idx="113">
                  <c:v>106216</c:v>
                </c:pt>
                <c:pt idx="114">
                  <c:v>107932</c:v>
                </c:pt>
                <c:pt idx="115">
                  <c:v>108392</c:v>
                </c:pt>
                <c:pt idx="116">
                  <c:v>107984</c:v>
                </c:pt>
                <c:pt idx="117">
                  <c:v>109160</c:v>
                </c:pt>
                <c:pt idx="118">
                  <c:v>109004</c:v>
                </c:pt>
                <c:pt idx="119">
                  <c:v>109028</c:v>
                </c:pt>
                <c:pt idx="120">
                  <c:v>109216</c:v>
                </c:pt>
                <c:pt idx="121">
                  <c:v>109812</c:v>
                </c:pt>
                <c:pt idx="122">
                  <c:v>109132</c:v>
                </c:pt>
                <c:pt idx="123">
                  <c:v>109948</c:v>
                </c:pt>
                <c:pt idx="124">
                  <c:v>111292</c:v>
                </c:pt>
                <c:pt idx="125">
                  <c:v>112740</c:v>
                </c:pt>
                <c:pt idx="126">
                  <c:v>111812</c:v>
                </c:pt>
                <c:pt idx="127">
                  <c:v>113752</c:v>
                </c:pt>
                <c:pt idx="128">
                  <c:v>112256</c:v>
                </c:pt>
                <c:pt idx="129">
                  <c:v>112412</c:v>
                </c:pt>
                <c:pt idx="130">
                  <c:v>113100</c:v>
                </c:pt>
                <c:pt idx="131">
                  <c:v>112828</c:v>
                </c:pt>
                <c:pt idx="132">
                  <c:v>113976</c:v>
                </c:pt>
                <c:pt idx="133">
                  <c:v>113928</c:v>
                </c:pt>
                <c:pt idx="134">
                  <c:v>113304</c:v>
                </c:pt>
                <c:pt idx="135">
                  <c:v>115216</c:v>
                </c:pt>
                <c:pt idx="136">
                  <c:v>116004</c:v>
                </c:pt>
                <c:pt idx="137">
                  <c:v>117084</c:v>
                </c:pt>
                <c:pt idx="138">
                  <c:v>115628</c:v>
                </c:pt>
                <c:pt idx="139">
                  <c:v>118032</c:v>
                </c:pt>
                <c:pt idx="140">
                  <c:v>118668</c:v>
                </c:pt>
                <c:pt idx="141">
                  <c:v>118740</c:v>
                </c:pt>
                <c:pt idx="142">
                  <c:v>120516</c:v>
                </c:pt>
                <c:pt idx="143">
                  <c:v>120792</c:v>
                </c:pt>
                <c:pt idx="144">
                  <c:v>121464</c:v>
                </c:pt>
                <c:pt idx="145">
                  <c:v>123044</c:v>
                </c:pt>
                <c:pt idx="146">
                  <c:v>123444</c:v>
                </c:pt>
                <c:pt idx="147">
                  <c:v>123276</c:v>
                </c:pt>
                <c:pt idx="148">
                  <c:v>124712</c:v>
                </c:pt>
                <c:pt idx="149">
                  <c:v>126296</c:v>
                </c:pt>
                <c:pt idx="150">
                  <c:v>125972</c:v>
                </c:pt>
                <c:pt idx="151">
                  <c:v>128144</c:v>
                </c:pt>
                <c:pt idx="152">
                  <c:v>127764</c:v>
                </c:pt>
                <c:pt idx="153">
                  <c:v>127196</c:v>
                </c:pt>
                <c:pt idx="154">
                  <c:v>128540</c:v>
                </c:pt>
                <c:pt idx="155">
                  <c:v>129648</c:v>
                </c:pt>
                <c:pt idx="156">
                  <c:v>130012</c:v>
                </c:pt>
                <c:pt idx="157">
                  <c:v>129628</c:v>
                </c:pt>
                <c:pt idx="158">
                  <c:v>131756</c:v>
                </c:pt>
                <c:pt idx="159">
                  <c:v>131616</c:v>
                </c:pt>
                <c:pt idx="160">
                  <c:v>130064</c:v>
                </c:pt>
                <c:pt idx="161">
                  <c:v>130560</c:v>
                </c:pt>
                <c:pt idx="162">
                  <c:v>130920</c:v>
                </c:pt>
                <c:pt idx="163">
                  <c:v>133992</c:v>
                </c:pt>
                <c:pt idx="164">
                  <c:v>132100</c:v>
                </c:pt>
                <c:pt idx="165">
                  <c:v>133496</c:v>
                </c:pt>
                <c:pt idx="166">
                  <c:v>133584</c:v>
                </c:pt>
                <c:pt idx="167">
                  <c:v>133768</c:v>
                </c:pt>
                <c:pt idx="168">
                  <c:v>136784</c:v>
                </c:pt>
                <c:pt idx="169">
                  <c:v>135588</c:v>
                </c:pt>
                <c:pt idx="170">
                  <c:v>136504</c:v>
                </c:pt>
                <c:pt idx="171">
                  <c:v>137388</c:v>
                </c:pt>
                <c:pt idx="172">
                  <c:v>135176</c:v>
                </c:pt>
                <c:pt idx="173">
                  <c:v>135804</c:v>
                </c:pt>
                <c:pt idx="174">
                  <c:v>136036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9-41CA-B3C8-CD16430F51C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Sheet1!$J$2:$J$176</c:f>
              <c:numCache>
                <c:formatCode>General</c:formatCode>
                <c:ptCount val="175"/>
                <c:pt idx="0">
                  <c:v>58384</c:v>
                </c:pt>
                <c:pt idx="1">
                  <c:v>55236</c:v>
                </c:pt>
                <c:pt idx="2">
                  <c:v>56000</c:v>
                </c:pt>
                <c:pt idx="3">
                  <c:v>55248</c:v>
                </c:pt>
                <c:pt idx="4">
                  <c:v>56380</c:v>
                </c:pt>
                <c:pt idx="5">
                  <c:v>54168</c:v>
                </c:pt>
                <c:pt idx="6">
                  <c:v>56140</c:v>
                </c:pt>
                <c:pt idx="7">
                  <c:v>55960</c:v>
                </c:pt>
                <c:pt idx="8">
                  <c:v>57600</c:v>
                </c:pt>
                <c:pt idx="9">
                  <c:v>59848</c:v>
                </c:pt>
                <c:pt idx="10">
                  <c:v>62536</c:v>
                </c:pt>
                <c:pt idx="11">
                  <c:v>59784</c:v>
                </c:pt>
                <c:pt idx="12">
                  <c:v>59340</c:v>
                </c:pt>
                <c:pt idx="13">
                  <c:v>57696</c:v>
                </c:pt>
                <c:pt idx="14">
                  <c:v>57684</c:v>
                </c:pt>
                <c:pt idx="15">
                  <c:v>59508</c:v>
                </c:pt>
                <c:pt idx="16">
                  <c:v>58916</c:v>
                </c:pt>
                <c:pt idx="17">
                  <c:v>60540</c:v>
                </c:pt>
                <c:pt idx="18">
                  <c:v>58612</c:v>
                </c:pt>
                <c:pt idx="19">
                  <c:v>59976</c:v>
                </c:pt>
                <c:pt idx="20">
                  <c:v>61300</c:v>
                </c:pt>
                <c:pt idx="21">
                  <c:v>60564</c:v>
                </c:pt>
                <c:pt idx="22">
                  <c:v>60752</c:v>
                </c:pt>
                <c:pt idx="23">
                  <c:v>60520</c:v>
                </c:pt>
                <c:pt idx="24">
                  <c:v>59996</c:v>
                </c:pt>
                <c:pt idx="25">
                  <c:v>60328</c:v>
                </c:pt>
                <c:pt idx="26">
                  <c:v>60760</c:v>
                </c:pt>
                <c:pt idx="27">
                  <c:v>61012</c:v>
                </c:pt>
                <c:pt idx="28">
                  <c:v>58612</c:v>
                </c:pt>
                <c:pt idx="29">
                  <c:v>58940</c:v>
                </c:pt>
                <c:pt idx="30">
                  <c:v>59028</c:v>
                </c:pt>
                <c:pt idx="31">
                  <c:v>58696</c:v>
                </c:pt>
                <c:pt idx="32">
                  <c:v>59448</c:v>
                </c:pt>
                <c:pt idx="33">
                  <c:v>58748</c:v>
                </c:pt>
                <c:pt idx="34">
                  <c:v>60944</c:v>
                </c:pt>
                <c:pt idx="35">
                  <c:v>59424</c:v>
                </c:pt>
                <c:pt idx="36">
                  <c:v>60244</c:v>
                </c:pt>
                <c:pt idx="37">
                  <c:v>60020</c:v>
                </c:pt>
                <c:pt idx="38">
                  <c:v>59324</c:v>
                </c:pt>
                <c:pt idx="39">
                  <c:v>59460</c:v>
                </c:pt>
                <c:pt idx="40">
                  <c:v>59532</c:v>
                </c:pt>
                <c:pt idx="41">
                  <c:v>60020</c:v>
                </c:pt>
                <c:pt idx="42">
                  <c:v>57740</c:v>
                </c:pt>
                <c:pt idx="43">
                  <c:v>59592</c:v>
                </c:pt>
                <c:pt idx="44">
                  <c:v>58316</c:v>
                </c:pt>
                <c:pt idx="45">
                  <c:v>57772</c:v>
                </c:pt>
                <c:pt idx="46">
                  <c:v>58124</c:v>
                </c:pt>
                <c:pt idx="47">
                  <c:v>59872</c:v>
                </c:pt>
                <c:pt idx="48">
                  <c:v>58012</c:v>
                </c:pt>
                <c:pt idx="49">
                  <c:v>59576</c:v>
                </c:pt>
                <c:pt idx="50">
                  <c:v>60228</c:v>
                </c:pt>
                <c:pt idx="51">
                  <c:v>58980</c:v>
                </c:pt>
                <c:pt idx="52">
                  <c:v>62592</c:v>
                </c:pt>
                <c:pt idx="53">
                  <c:v>63580</c:v>
                </c:pt>
                <c:pt idx="54">
                  <c:v>63212</c:v>
                </c:pt>
                <c:pt idx="55">
                  <c:v>62428</c:v>
                </c:pt>
                <c:pt idx="56">
                  <c:v>64960</c:v>
                </c:pt>
                <c:pt idx="57">
                  <c:v>65340</c:v>
                </c:pt>
                <c:pt idx="58">
                  <c:v>70332</c:v>
                </c:pt>
                <c:pt idx="59">
                  <c:v>73184</c:v>
                </c:pt>
                <c:pt idx="60">
                  <c:v>73568</c:v>
                </c:pt>
                <c:pt idx="61">
                  <c:v>75664</c:v>
                </c:pt>
                <c:pt idx="62">
                  <c:v>77960</c:v>
                </c:pt>
                <c:pt idx="63">
                  <c:v>79112</c:v>
                </c:pt>
                <c:pt idx="64">
                  <c:v>80828</c:v>
                </c:pt>
                <c:pt idx="65">
                  <c:v>83292</c:v>
                </c:pt>
                <c:pt idx="66">
                  <c:v>83640</c:v>
                </c:pt>
                <c:pt idx="67">
                  <c:v>85464</c:v>
                </c:pt>
                <c:pt idx="68">
                  <c:v>86212</c:v>
                </c:pt>
                <c:pt idx="69">
                  <c:v>86568</c:v>
                </c:pt>
                <c:pt idx="70">
                  <c:v>86864</c:v>
                </c:pt>
                <c:pt idx="71">
                  <c:v>88424</c:v>
                </c:pt>
                <c:pt idx="72">
                  <c:v>88756</c:v>
                </c:pt>
                <c:pt idx="73">
                  <c:v>89800</c:v>
                </c:pt>
                <c:pt idx="74">
                  <c:v>90836</c:v>
                </c:pt>
                <c:pt idx="75">
                  <c:v>92908</c:v>
                </c:pt>
                <c:pt idx="76">
                  <c:v>94260</c:v>
                </c:pt>
                <c:pt idx="77">
                  <c:v>93008</c:v>
                </c:pt>
                <c:pt idx="78">
                  <c:v>96684</c:v>
                </c:pt>
                <c:pt idx="79">
                  <c:v>94444</c:v>
                </c:pt>
                <c:pt idx="80">
                  <c:v>97920</c:v>
                </c:pt>
                <c:pt idx="81">
                  <c:v>98304</c:v>
                </c:pt>
                <c:pt idx="82">
                  <c:v>97304</c:v>
                </c:pt>
                <c:pt idx="83">
                  <c:v>99332</c:v>
                </c:pt>
                <c:pt idx="84">
                  <c:v>101140</c:v>
                </c:pt>
                <c:pt idx="85">
                  <c:v>102468</c:v>
                </c:pt>
                <c:pt idx="86">
                  <c:v>104292</c:v>
                </c:pt>
                <c:pt idx="87">
                  <c:v>103944</c:v>
                </c:pt>
                <c:pt idx="88">
                  <c:v>106708</c:v>
                </c:pt>
                <c:pt idx="89">
                  <c:v>107320</c:v>
                </c:pt>
                <c:pt idx="90">
                  <c:v>107796</c:v>
                </c:pt>
                <c:pt idx="91">
                  <c:v>109732</c:v>
                </c:pt>
                <c:pt idx="92">
                  <c:v>110680</c:v>
                </c:pt>
                <c:pt idx="93">
                  <c:v>110872</c:v>
                </c:pt>
                <c:pt idx="94">
                  <c:v>112396</c:v>
                </c:pt>
                <c:pt idx="95">
                  <c:v>112224</c:v>
                </c:pt>
                <c:pt idx="96">
                  <c:v>114304</c:v>
                </c:pt>
                <c:pt idx="97">
                  <c:v>114908</c:v>
                </c:pt>
                <c:pt idx="98">
                  <c:v>116368</c:v>
                </c:pt>
                <c:pt idx="99">
                  <c:v>115528</c:v>
                </c:pt>
                <c:pt idx="100">
                  <c:v>116716</c:v>
                </c:pt>
                <c:pt idx="101">
                  <c:v>117812</c:v>
                </c:pt>
                <c:pt idx="102">
                  <c:v>118080</c:v>
                </c:pt>
                <c:pt idx="103">
                  <c:v>120076</c:v>
                </c:pt>
                <c:pt idx="104">
                  <c:v>120972</c:v>
                </c:pt>
                <c:pt idx="105">
                  <c:v>120940</c:v>
                </c:pt>
                <c:pt idx="106">
                  <c:v>122532</c:v>
                </c:pt>
                <c:pt idx="107">
                  <c:v>123040</c:v>
                </c:pt>
                <c:pt idx="108">
                  <c:v>124764</c:v>
                </c:pt>
                <c:pt idx="109">
                  <c:v>126216</c:v>
                </c:pt>
                <c:pt idx="110">
                  <c:v>127320</c:v>
                </c:pt>
                <c:pt idx="111">
                  <c:v>127988</c:v>
                </c:pt>
                <c:pt idx="112">
                  <c:v>129412</c:v>
                </c:pt>
                <c:pt idx="113">
                  <c:v>129432</c:v>
                </c:pt>
                <c:pt idx="114">
                  <c:v>132096</c:v>
                </c:pt>
                <c:pt idx="115">
                  <c:v>132196</c:v>
                </c:pt>
                <c:pt idx="116">
                  <c:v>133404</c:v>
                </c:pt>
                <c:pt idx="117">
                  <c:v>133416</c:v>
                </c:pt>
                <c:pt idx="118">
                  <c:v>135260</c:v>
                </c:pt>
                <c:pt idx="119">
                  <c:v>137208</c:v>
                </c:pt>
                <c:pt idx="120">
                  <c:v>137492</c:v>
                </c:pt>
                <c:pt idx="121">
                  <c:v>136792</c:v>
                </c:pt>
                <c:pt idx="122">
                  <c:v>137988</c:v>
                </c:pt>
                <c:pt idx="123">
                  <c:v>139592</c:v>
                </c:pt>
                <c:pt idx="124">
                  <c:v>140960</c:v>
                </c:pt>
                <c:pt idx="125">
                  <c:v>142300</c:v>
                </c:pt>
                <c:pt idx="126">
                  <c:v>142396</c:v>
                </c:pt>
                <c:pt idx="127">
                  <c:v>143276</c:v>
                </c:pt>
                <c:pt idx="128">
                  <c:v>142800</c:v>
                </c:pt>
                <c:pt idx="129">
                  <c:v>143764</c:v>
                </c:pt>
                <c:pt idx="130">
                  <c:v>145184</c:v>
                </c:pt>
                <c:pt idx="131">
                  <c:v>145564</c:v>
                </c:pt>
                <c:pt idx="132">
                  <c:v>147364</c:v>
                </c:pt>
                <c:pt idx="133">
                  <c:v>147044</c:v>
                </c:pt>
                <c:pt idx="134">
                  <c:v>147660</c:v>
                </c:pt>
                <c:pt idx="135">
                  <c:v>146904</c:v>
                </c:pt>
                <c:pt idx="136">
                  <c:v>147344</c:v>
                </c:pt>
                <c:pt idx="137">
                  <c:v>148648</c:v>
                </c:pt>
                <c:pt idx="138">
                  <c:v>148192</c:v>
                </c:pt>
                <c:pt idx="139">
                  <c:v>149032</c:v>
                </c:pt>
                <c:pt idx="140">
                  <c:v>148468</c:v>
                </c:pt>
                <c:pt idx="141">
                  <c:v>148920</c:v>
                </c:pt>
                <c:pt idx="142">
                  <c:v>148868</c:v>
                </c:pt>
                <c:pt idx="143">
                  <c:v>148092</c:v>
                </c:pt>
                <c:pt idx="144">
                  <c:v>149156</c:v>
                </c:pt>
                <c:pt idx="145">
                  <c:v>149008</c:v>
                </c:pt>
                <c:pt idx="146">
                  <c:v>149800</c:v>
                </c:pt>
                <c:pt idx="147">
                  <c:v>149236</c:v>
                </c:pt>
                <c:pt idx="148">
                  <c:v>151096</c:v>
                </c:pt>
                <c:pt idx="149">
                  <c:v>149556</c:v>
                </c:pt>
                <c:pt idx="150">
                  <c:v>149204</c:v>
                </c:pt>
                <c:pt idx="151">
                  <c:v>149076</c:v>
                </c:pt>
                <c:pt idx="152">
                  <c:v>149792</c:v>
                </c:pt>
                <c:pt idx="153">
                  <c:v>149692</c:v>
                </c:pt>
                <c:pt idx="154">
                  <c:v>149388</c:v>
                </c:pt>
                <c:pt idx="155">
                  <c:v>149620</c:v>
                </c:pt>
                <c:pt idx="156">
                  <c:v>149700</c:v>
                </c:pt>
                <c:pt idx="157">
                  <c:v>151760</c:v>
                </c:pt>
                <c:pt idx="158">
                  <c:v>150116</c:v>
                </c:pt>
                <c:pt idx="159">
                  <c:v>149568</c:v>
                </c:pt>
                <c:pt idx="160">
                  <c:v>150980</c:v>
                </c:pt>
                <c:pt idx="161">
                  <c:v>153700</c:v>
                </c:pt>
                <c:pt idx="162">
                  <c:v>150828</c:v>
                </c:pt>
                <c:pt idx="163">
                  <c:v>151948</c:v>
                </c:pt>
                <c:pt idx="164">
                  <c:v>153340</c:v>
                </c:pt>
                <c:pt idx="165">
                  <c:v>155872</c:v>
                </c:pt>
                <c:pt idx="166">
                  <c:v>154696</c:v>
                </c:pt>
                <c:pt idx="167">
                  <c:v>155552</c:v>
                </c:pt>
                <c:pt idx="168">
                  <c:v>160276</c:v>
                </c:pt>
                <c:pt idx="169">
                  <c:v>156872</c:v>
                </c:pt>
                <c:pt idx="170">
                  <c:v>160856</c:v>
                </c:pt>
                <c:pt idx="171">
                  <c:v>160172</c:v>
                </c:pt>
                <c:pt idx="172">
                  <c:v>159272</c:v>
                </c:pt>
                <c:pt idx="173">
                  <c:v>158472</c:v>
                </c:pt>
                <c:pt idx="174">
                  <c:v>161784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9-41CA-B3C8-CD16430F51C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Sheet1!$K$2:$K$176</c:f>
              <c:numCache>
                <c:formatCode>General</c:formatCode>
                <c:ptCount val="175"/>
                <c:pt idx="0">
                  <c:v>63932</c:v>
                </c:pt>
                <c:pt idx="1">
                  <c:v>66560</c:v>
                </c:pt>
                <c:pt idx="2">
                  <c:v>66280</c:v>
                </c:pt>
                <c:pt idx="3">
                  <c:v>67980</c:v>
                </c:pt>
                <c:pt idx="4">
                  <c:v>67160</c:v>
                </c:pt>
                <c:pt idx="5">
                  <c:v>67136</c:v>
                </c:pt>
                <c:pt idx="6">
                  <c:v>66992</c:v>
                </c:pt>
                <c:pt idx="7">
                  <c:v>67368</c:v>
                </c:pt>
                <c:pt idx="8">
                  <c:v>66860</c:v>
                </c:pt>
                <c:pt idx="9">
                  <c:v>67012</c:v>
                </c:pt>
                <c:pt idx="10">
                  <c:v>66980</c:v>
                </c:pt>
                <c:pt idx="11">
                  <c:v>68200</c:v>
                </c:pt>
                <c:pt idx="12">
                  <c:v>66532</c:v>
                </c:pt>
                <c:pt idx="13">
                  <c:v>66548</c:v>
                </c:pt>
                <c:pt idx="14">
                  <c:v>66528</c:v>
                </c:pt>
                <c:pt idx="15">
                  <c:v>68180</c:v>
                </c:pt>
                <c:pt idx="16">
                  <c:v>69528</c:v>
                </c:pt>
                <c:pt idx="17">
                  <c:v>66504</c:v>
                </c:pt>
                <c:pt idx="18">
                  <c:v>69060</c:v>
                </c:pt>
                <c:pt idx="19">
                  <c:v>66108</c:v>
                </c:pt>
                <c:pt idx="20">
                  <c:v>67144</c:v>
                </c:pt>
                <c:pt idx="21">
                  <c:v>68064</c:v>
                </c:pt>
                <c:pt idx="22">
                  <c:v>68388</c:v>
                </c:pt>
                <c:pt idx="23">
                  <c:v>69468</c:v>
                </c:pt>
                <c:pt idx="24">
                  <c:v>69232</c:v>
                </c:pt>
                <c:pt idx="25">
                  <c:v>69992</c:v>
                </c:pt>
                <c:pt idx="26">
                  <c:v>71496</c:v>
                </c:pt>
                <c:pt idx="27">
                  <c:v>69964</c:v>
                </c:pt>
                <c:pt idx="28">
                  <c:v>71616</c:v>
                </c:pt>
                <c:pt idx="29">
                  <c:v>72492</c:v>
                </c:pt>
                <c:pt idx="30">
                  <c:v>73940</c:v>
                </c:pt>
                <c:pt idx="31">
                  <c:v>74028</c:v>
                </c:pt>
                <c:pt idx="32">
                  <c:v>74316</c:v>
                </c:pt>
                <c:pt idx="33">
                  <c:v>76492</c:v>
                </c:pt>
                <c:pt idx="34">
                  <c:v>77804</c:v>
                </c:pt>
                <c:pt idx="35">
                  <c:v>76320</c:v>
                </c:pt>
                <c:pt idx="36">
                  <c:v>78444</c:v>
                </c:pt>
                <c:pt idx="37">
                  <c:v>78344</c:v>
                </c:pt>
                <c:pt idx="38">
                  <c:v>78592</c:v>
                </c:pt>
                <c:pt idx="39">
                  <c:v>78164</c:v>
                </c:pt>
                <c:pt idx="40">
                  <c:v>78060</c:v>
                </c:pt>
                <c:pt idx="41">
                  <c:v>78936</c:v>
                </c:pt>
                <c:pt idx="42">
                  <c:v>80732</c:v>
                </c:pt>
                <c:pt idx="43">
                  <c:v>81808</c:v>
                </c:pt>
                <c:pt idx="44">
                  <c:v>80952</c:v>
                </c:pt>
                <c:pt idx="45">
                  <c:v>81260</c:v>
                </c:pt>
                <c:pt idx="46">
                  <c:v>82972</c:v>
                </c:pt>
                <c:pt idx="47">
                  <c:v>80636</c:v>
                </c:pt>
                <c:pt idx="48">
                  <c:v>81616</c:v>
                </c:pt>
                <c:pt idx="49">
                  <c:v>83652</c:v>
                </c:pt>
                <c:pt idx="50">
                  <c:v>82880</c:v>
                </c:pt>
                <c:pt idx="51">
                  <c:v>82016</c:v>
                </c:pt>
                <c:pt idx="52">
                  <c:v>82512</c:v>
                </c:pt>
                <c:pt idx="53">
                  <c:v>82900</c:v>
                </c:pt>
                <c:pt idx="54">
                  <c:v>81908</c:v>
                </c:pt>
                <c:pt idx="55">
                  <c:v>81112</c:v>
                </c:pt>
                <c:pt idx="56">
                  <c:v>83476</c:v>
                </c:pt>
                <c:pt idx="57">
                  <c:v>82720</c:v>
                </c:pt>
                <c:pt idx="58">
                  <c:v>85432</c:v>
                </c:pt>
                <c:pt idx="59">
                  <c:v>84244</c:v>
                </c:pt>
                <c:pt idx="60">
                  <c:v>84460</c:v>
                </c:pt>
                <c:pt idx="61">
                  <c:v>85552</c:v>
                </c:pt>
                <c:pt idx="62">
                  <c:v>87052</c:v>
                </c:pt>
                <c:pt idx="63">
                  <c:v>86576</c:v>
                </c:pt>
                <c:pt idx="64">
                  <c:v>86620</c:v>
                </c:pt>
                <c:pt idx="65">
                  <c:v>88540</c:v>
                </c:pt>
                <c:pt idx="66">
                  <c:v>86916</c:v>
                </c:pt>
                <c:pt idx="67">
                  <c:v>87624</c:v>
                </c:pt>
                <c:pt idx="68">
                  <c:v>88292</c:v>
                </c:pt>
                <c:pt idx="69">
                  <c:v>87656</c:v>
                </c:pt>
                <c:pt idx="70">
                  <c:v>87356</c:v>
                </c:pt>
                <c:pt idx="71">
                  <c:v>88004</c:v>
                </c:pt>
                <c:pt idx="72">
                  <c:v>88288</c:v>
                </c:pt>
                <c:pt idx="73">
                  <c:v>87800</c:v>
                </c:pt>
                <c:pt idx="74">
                  <c:v>87836</c:v>
                </c:pt>
                <c:pt idx="75">
                  <c:v>89948</c:v>
                </c:pt>
                <c:pt idx="76">
                  <c:v>90988</c:v>
                </c:pt>
                <c:pt idx="77">
                  <c:v>91592</c:v>
                </c:pt>
                <c:pt idx="78">
                  <c:v>91980</c:v>
                </c:pt>
                <c:pt idx="79">
                  <c:v>92408</c:v>
                </c:pt>
                <c:pt idx="80">
                  <c:v>94332</c:v>
                </c:pt>
                <c:pt idx="81">
                  <c:v>94412</c:v>
                </c:pt>
                <c:pt idx="82">
                  <c:v>94984</c:v>
                </c:pt>
                <c:pt idx="83">
                  <c:v>96904</c:v>
                </c:pt>
                <c:pt idx="84">
                  <c:v>97436</c:v>
                </c:pt>
                <c:pt idx="85">
                  <c:v>97388</c:v>
                </c:pt>
                <c:pt idx="86">
                  <c:v>99444</c:v>
                </c:pt>
                <c:pt idx="87">
                  <c:v>98732</c:v>
                </c:pt>
                <c:pt idx="88">
                  <c:v>101364</c:v>
                </c:pt>
                <c:pt idx="89">
                  <c:v>101180</c:v>
                </c:pt>
                <c:pt idx="90">
                  <c:v>100636</c:v>
                </c:pt>
                <c:pt idx="91">
                  <c:v>100504</c:v>
                </c:pt>
                <c:pt idx="92">
                  <c:v>102668</c:v>
                </c:pt>
                <c:pt idx="93">
                  <c:v>102280</c:v>
                </c:pt>
                <c:pt idx="94">
                  <c:v>104276</c:v>
                </c:pt>
                <c:pt idx="95">
                  <c:v>102040</c:v>
                </c:pt>
                <c:pt idx="96">
                  <c:v>104224</c:v>
                </c:pt>
                <c:pt idx="97">
                  <c:v>105180</c:v>
                </c:pt>
                <c:pt idx="98">
                  <c:v>103780</c:v>
                </c:pt>
                <c:pt idx="99">
                  <c:v>104812</c:v>
                </c:pt>
                <c:pt idx="100">
                  <c:v>106928</c:v>
                </c:pt>
                <c:pt idx="101">
                  <c:v>107200</c:v>
                </c:pt>
                <c:pt idx="102">
                  <c:v>108936</c:v>
                </c:pt>
                <c:pt idx="103">
                  <c:v>112660</c:v>
                </c:pt>
                <c:pt idx="104">
                  <c:v>111944</c:v>
                </c:pt>
                <c:pt idx="105">
                  <c:v>114224</c:v>
                </c:pt>
                <c:pt idx="106">
                  <c:v>115120</c:v>
                </c:pt>
                <c:pt idx="107">
                  <c:v>117408</c:v>
                </c:pt>
                <c:pt idx="108">
                  <c:v>118404</c:v>
                </c:pt>
                <c:pt idx="109">
                  <c:v>119732</c:v>
                </c:pt>
                <c:pt idx="110">
                  <c:v>120652</c:v>
                </c:pt>
                <c:pt idx="111">
                  <c:v>122692</c:v>
                </c:pt>
                <c:pt idx="112">
                  <c:v>120484</c:v>
                </c:pt>
                <c:pt idx="113">
                  <c:v>121668</c:v>
                </c:pt>
                <c:pt idx="114">
                  <c:v>123660</c:v>
                </c:pt>
                <c:pt idx="115">
                  <c:v>123788</c:v>
                </c:pt>
                <c:pt idx="116">
                  <c:v>124548</c:v>
                </c:pt>
                <c:pt idx="117">
                  <c:v>124232</c:v>
                </c:pt>
                <c:pt idx="118">
                  <c:v>124980</c:v>
                </c:pt>
                <c:pt idx="119">
                  <c:v>125956</c:v>
                </c:pt>
                <c:pt idx="120">
                  <c:v>125916</c:v>
                </c:pt>
                <c:pt idx="121">
                  <c:v>125840</c:v>
                </c:pt>
                <c:pt idx="122">
                  <c:v>125808</c:v>
                </c:pt>
                <c:pt idx="123">
                  <c:v>124984</c:v>
                </c:pt>
                <c:pt idx="124">
                  <c:v>125048</c:v>
                </c:pt>
                <c:pt idx="125">
                  <c:v>125368</c:v>
                </c:pt>
                <c:pt idx="126">
                  <c:v>124996</c:v>
                </c:pt>
                <c:pt idx="127">
                  <c:v>123252</c:v>
                </c:pt>
                <c:pt idx="128">
                  <c:v>124400</c:v>
                </c:pt>
                <c:pt idx="129">
                  <c:v>123056</c:v>
                </c:pt>
                <c:pt idx="130">
                  <c:v>124536</c:v>
                </c:pt>
                <c:pt idx="131">
                  <c:v>124776</c:v>
                </c:pt>
                <c:pt idx="132">
                  <c:v>124652</c:v>
                </c:pt>
                <c:pt idx="133">
                  <c:v>124008</c:v>
                </c:pt>
                <c:pt idx="134">
                  <c:v>124156</c:v>
                </c:pt>
                <c:pt idx="135">
                  <c:v>122876</c:v>
                </c:pt>
                <c:pt idx="136">
                  <c:v>123400</c:v>
                </c:pt>
                <c:pt idx="137">
                  <c:v>123672</c:v>
                </c:pt>
                <c:pt idx="138">
                  <c:v>123284</c:v>
                </c:pt>
                <c:pt idx="139">
                  <c:v>125420</c:v>
                </c:pt>
                <c:pt idx="140">
                  <c:v>124348</c:v>
                </c:pt>
                <c:pt idx="141">
                  <c:v>124292</c:v>
                </c:pt>
                <c:pt idx="142">
                  <c:v>124660</c:v>
                </c:pt>
                <c:pt idx="143">
                  <c:v>124996</c:v>
                </c:pt>
                <c:pt idx="144">
                  <c:v>124504</c:v>
                </c:pt>
                <c:pt idx="145">
                  <c:v>125776</c:v>
                </c:pt>
                <c:pt idx="146">
                  <c:v>125736</c:v>
                </c:pt>
                <c:pt idx="147">
                  <c:v>127240</c:v>
                </c:pt>
                <c:pt idx="148">
                  <c:v>127196</c:v>
                </c:pt>
                <c:pt idx="149">
                  <c:v>125972</c:v>
                </c:pt>
                <c:pt idx="150">
                  <c:v>127636</c:v>
                </c:pt>
                <c:pt idx="151">
                  <c:v>128408</c:v>
                </c:pt>
                <c:pt idx="152">
                  <c:v>127032</c:v>
                </c:pt>
                <c:pt idx="153">
                  <c:v>127388</c:v>
                </c:pt>
                <c:pt idx="154">
                  <c:v>127836</c:v>
                </c:pt>
                <c:pt idx="155">
                  <c:v>128596</c:v>
                </c:pt>
                <c:pt idx="156">
                  <c:v>129352</c:v>
                </c:pt>
                <c:pt idx="157">
                  <c:v>128920</c:v>
                </c:pt>
                <c:pt idx="158">
                  <c:v>129456</c:v>
                </c:pt>
                <c:pt idx="159">
                  <c:v>129184</c:v>
                </c:pt>
                <c:pt idx="160">
                  <c:v>129616</c:v>
                </c:pt>
                <c:pt idx="161">
                  <c:v>130300</c:v>
                </c:pt>
                <c:pt idx="162">
                  <c:v>129908</c:v>
                </c:pt>
                <c:pt idx="163">
                  <c:v>130576</c:v>
                </c:pt>
                <c:pt idx="164">
                  <c:v>130180</c:v>
                </c:pt>
                <c:pt idx="165">
                  <c:v>131296</c:v>
                </c:pt>
                <c:pt idx="166">
                  <c:v>130936</c:v>
                </c:pt>
                <c:pt idx="167">
                  <c:v>130068</c:v>
                </c:pt>
                <c:pt idx="168">
                  <c:v>129180</c:v>
                </c:pt>
                <c:pt idx="169">
                  <c:v>129440</c:v>
                </c:pt>
                <c:pt idx="170">
                  <c:v>129560</c:v>
                </c:pt>
                <c:pt idx="171">
                  <c:v>128644</c:v>
                </c:pt>
                <c:pt idx="172">
                  <c:v>128496</c:v>
                </c:pt>
                <c:pt idx="173">
                  <c:v>129340</c:v>
                </c:pt>
                <c:pt idx="174">
                  <c:v>128324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29-41CA-B3C8-CD16430F51C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Sheet1!$L$2:$L$176</c:f>
              <c:numCache>
                <c:formatCode>General</c:formatCode>
                <c:ptCount val="175"/>
                <c:pt idx="0">
                  <c:v>37148</c:v>
                </c:pt>
                <c:pt idx="1">
                  <c:v>34304</c:v>
                </c:pt>
                <c:pt idx="2">
                  <c:v>34940</c:v>
                </c:pt>
                <c:pt idx="3">
                  <c:v>31820</c:v>
                </c:pt>
                <c:pt idx="4">
                  <c:v>33292</c:v>
                </c:pt>
                <c:pt idx="5">
                  <c:v>34192</c:v>
                </c:pt>
                <c:pt idx="6">
                  <c:v>33524</c:v>
                </c:pt>
                <c:pt idx="7">
                  <c:v>34960</c:v>
                </c:pt>
                <c:pt idx="8">
                  <c:v>32332</c:v>
                </c:pt>
                <c:pt idx="9">
                  <c:v>36008</c:v>
                </c:pt>
                <c:pt idx="10">
                  <c:v>32700</c:v>
                </c:pt>
                <c:pt idx="11">
                  <c:v>35852</c:v>
                </c:pt>
                <c:pt idx="12">
                  <c:v>34616</c:v>
                </c:pt>
                <c:pt idx="13">
                  <c:v>33272</c:v>
                </c:pt>
                <c:pt idx="14">
                  <c:v>36336</c:v>
                </c:pt>
                <c:pt idx="15">
                  <c:v>35596</c:v>
                </c:pt>
                <c:pt idx="16">
                  <c:v>33188</c:v>
                </c:pt>
                <c:pt idx="17">
                  <c:v>36520</c:v>
                </c:pt>
                <c:pt idx="18">
                  <c:v>36924</c:v>
                </c:pt>
                <c:pt idx="19">
                  <c:v>34564</c:v>
                </c:pt>
                <c:pt idx="20">
                  <c:v>34212</c:v>
                </c:pt>
                <c:pt idx="21">
                  <c:v>35240</c:v>
                </c:pt>
                <c:pt idx="22">
                  <c:v>37592</c:v>
                </c:pt>
                <c:pt idx="23">
                  <c:v>36392</c:v>
                </c:pt>
                <c:pt idx="24">
                  <c:v>34280</c:v>
                </c:pt>
                <c:pt idx="25">
                  <c:v>36576</c:v>
                </c:pt>
                <c:pt idx="26">
                  <c:v>36348</c:v>
                </c:pt>
                <c:pt idx="27">
                  <c:v>38100</c:v>
                </c:pt>
                <c:pt idx="28">
                  <c:v>37468</c:v>
                </c:pt>
                <c:pt idx="29">
                  <c:v>36560</c:v>
                </c:pt>
                <c:pt idx="30">
                  <c:v>36408</c:v>
                </c:pt>
                <c:pt idx="31">
                  <c:v>36704</c:v>
                </c:pt>
                <c:pt idx="32">
                  <c:v>35380</c:v>
                </c:pt>
                <c:pt idx="33">
                  <c:v>36116</c:v>
                </c:pt>
                <c:pt idx="34">
                  <c:v>38772</c:v>
                </c:pt>
                <c:pt idx="35">
                  <c:v>38556</c:v>
                </c:pt>
                <c:pt idx="36">
                  <c:v>37580</c:v>
                </c:pt>
                <c:pt idx="37">
                  <c:v>36100</c:v>
                </c:pt>
                <c:pt idx="38">
                  <c:v>35928</c:v>
                </c:pt>
                <c:pt idx="39">
                  <c:v>36260</c:v>
                </c:pt>
                <c:pt idx="40">
                  <c:v>35728</c:v>
                </c:pt>
                <c:pt idx="41">
                  <c:v>36380</c:v>
                </c:pt>
                <c:pt idx="42">
                  <c:v>38280</c:v>
                </c:pt>
                <c:pt idx="43">
                  <c:v>37524</c:v>
                </c:pt>
                <c:pt idx="44">
                  <c:v>41036</c:v>
                </c:pt>
                <c:pt idx="45">
                  <c:v>42284</c:v>
                </c:pt>
                <c:pt idx="46">
                  <c:v>41936</c:v>
                </c:pt>
                <c:pt idx="47">
                  <c:v>39592</c:v>
                </c:pt>
                <c:pt idx="48">
                  <c:v>42488</c:v>
                </c:pt>
                <c:pt idx="49">
                  <c:v>42792</c:v>
                </c:pt>
                <c:pt idx="50">
                  <c:v>38976</c:v>
                </c:pt>
                <c:pt idx="51">
                  <c:v>41032</c:v>
                </c:pt>
                <c:pt idx="52">
                  <c:v>45232</c:v>
                </c:pt>
                <c:pt idx="53">
                  <c:v>46020</c:v>
                </c:pt>
                <c:pt idx="54">
                  <c:v>45852</c:v>
                </c:pt>
                <c:pt idx="55">
                  <c:v>44968</c:v>
                </c:pt>
                <c:pt idx="56">
                  <c:v>46276</c:v>
                </c:pt>
                <c:pt idx="57">
                  <c:v>46568</c:v>
                </c:pt>
                <c:pt idx="58">
                  <c:v>47332</c:v>
                </c:pt>
                <c:pt idx="59">
                  <c:v>48176</c:v>
                </c:pt>
                <c:pt idx="60">
                  <c:v>49424</c:v>
                </c:pt>
                <c:pt idx="61">
                  <c:v>55212</c:v>
                </c:pt>
                <c:pt idx="62">
                  <c:v>55168</c:v>
                </c:pt>
                <c:pt idx="63">
                  <c:v>57448</c:v>
                </c:pt>
                <c:pt idx="64">
                  <c:v>57884</c:v>
                </c:pt>
                <c:pt idx="65">
                  <c:v>59676</c:v>
                </c:pt>
                <c:pt idx="66">
                  <c:v>59888</c:v>
                </c:pt>
                <c:pt idx="67">
                  <c:v>62064</c:v>
                </c:pt>
                <c:pt idx="68">
                  <c:v>62988</c:v>
                </c:pt>
                <c:pt idx="69">
                  <c:v>63580</c:v>
                </c:pt>
                <c:pt idx="70">
                  <c:v>63432</c:v>
                </c:pt>
                <c:pt idx="71">
                  <c:v>65792</c:v>
                </c:pt>
                <c:pt idx="72">
                  <c:v>65716</c:v>
                </c:pt>
                <c:pt idx="73">
                  <c:v>65852</c:v>
                </c:pt>
                <c:pt idx="74">
                  <c:v>67412</c:v>
                </c:pt>
                <c:pt idx="75">
                  <c:v>72128</c:v>
                </c:pt>
                <c:pt idx="76">
                  <c:v>72676</c:v>
                </c:pt>
                <c:pt idx="77">
                  <c:v>75108</c:v>
                </c:pt>
                <c:pt idx="78">
                  <c:v>75540</c:v>
                </c:pt>
                <c:pt idx="79">
                  <c:v>77740</c:v>
                </c:pt>
                <c:pt idx="80">
                  <c:v>80288</c:v>
                </c:pt>
                <c:pt idx="81">
                  <c:v>82232</c:v>
                </c:pt>
                <c:pt idx="82">
                  <c:v>83792</c:v>
                </c:pt>
                <c:pt idx="83">
                  <c:v>85440</c:v>
                </c:pt>
                <c:pt idx="84">
                  <c:v>87452</c:v>
                </c:pt>
                <c:pt idx="85">
                  <c:v>89156</c:v>
                </c:pt>
                <c:pt idx="86">
                  <c:v>91816</c:v>
                </c:pt>
                <c:pt idx="87">
                  <c:v>92532</c:v>
                </c:pt>
                <c:pt idx="88">
                  <c:v>94464</c:v>
                </c:pt>
                <c:pt idx="89">
                  <c:v>95732</c:v>
                </c:pt>
                <c:pt idx="90">
                  <c:v>97312</c:v>
                </c:pt>
                <c:pt idx="91">
                  <c:v>98472</c:v>
                </c:pt>
                <c:pt idx="92">
                  <c:v>99988</c:v>
                </c:pt>
                <c:pt idx="93">
                  <c:v>100604</c:v>
                </c:pt>
                <c:pt idx="94">
                  <c:v>101320</c:v>
                </c:pt>
                <c:pt idx="95">
                  <c:v>101944</c:v>
                </c:pt>
                <c:pt idx="96">
                  <c:v>102848</c:v>
                </c:pt>
                <c:pt idx="97">
                  <c:v>105096</c:v>
                </c:pt>
                <c:pt idx="98">
                  <c:v>104900</c:v>
                </c:pt>
                <c:pt idx="99">
                  <c:v>104936</c:v>
                </c:pt>
                <c:pt idx="100">
                  <c:v>105128</c:v>
                </c:pt>
                <c:pt idx="101">
                  <c:v>106112</c:v>
                </c:pt>
                <c:pt idx="102">
                  <c:v>107524</c:v>
                </c:pt>
                <c:pt idx="103">
                  <c:v>112476</c:v>
                </c:pt>
                <c:pt idx="104">
                  <c:v>108056</c:v>
                </c:pt>
                <c:pt idx="105">
                  <c:v>114056</c:v>
                </c:pt>
                <c:pt idx="106">
                  <c:v>110436</c:v>
                </c:pt>
                <c:pt idx="107">
                  <c:v>115188</c:v>
                </c:pt>
                <c:pt idx="108">
                  <c:v>115116</c:v>
                </c:pt>
                <c:pt idx="109">
                  <c:v>115484</c:v>
                </c:pt>
                <c:pt idx="110">
                  <c:v>116804</c:v>
                </c:pt>
                <c:pt idx="111">
                  <c:v>115968</c:v>
                </c:pt>
                <c:pt idx="112">
                  <c:v>117012</c:v>
                </c:pt>
                <c:pt idx="113">
                  <c:v>116244</c:v>
                </c:pt>
                <c:pt idx="114">
                  <c:v>115796</c:v>
                </c:pt>
                <c:pt idx="115">
                  <c:v>116780</c:v>
                </c:pt>
                <c:pt idx="116">
                  <c:v>116872</c:v>
                </c:pt>
                <c:pt idx="117">
                  <c:v>117396</c:v>
                </c:pt>
                <c:pt idx="118">
                  <c:v>117444</c:v>
                </c:pt>
                <c:pt idx="119">
                  <c:v>117344</c:v>
                </c:pt>
                <c:pt idx="120">
                  <c:v>118148</c:v>
                </c:pt>
                <c:pt idx="121">
                  <c:v>117532</c:v>
                </c:pt>
                <c:pt idx="122">
                  <c:v>118088</c:v>
                </c:pt>
                <c:pt idx="123">
                  <c:v>118040</c:v>
                </c:pt>
                <c:pt idx="124">
                  <c:v>118016</c:v>
                </c:pt>
                <c:pt idx="125">
                  <c:v>118992</c:v>
                </c:pt>
                <c:pt idx="126">
                  <c:v>118112</c:v>
                </c:pt>
                <c:pt idx="127">
                  <c:v>118460</c:v>
                </c:pt>
                <c:pt idx="128">
                  <c:v>118304</c:v>
                </c:pt>
                <c:pt idx="129">
                  <c:v>118696</c:v>
                </c:pt>
                <c:pt idx="130">
                  <c:v>118944</c:v>
                </c:pt>
                <c:pt idx="131">
                  <c:v>119284</c:v>
                </c:pt>
                <c:pt idx="132">
                  <c:v>120052</c:v>
                </c:pt>
                <c:pt idx="133">
                  <c:v>119172</c:v>
                </c:pt>
                <c:pt idx="134">
                  <c:v>121120</c:v>
                </c:pt>
                <c:pt idx="135">
                  <c:v>120340</c:v>
                </c:pt>
                <c:pt idx="136">
                  <c:v>120352</c:v>
                </c:pt>
                <c:pt idx="137">
                  <c:v>121556</c:v>
                </c:pt>
                <c:pt idx="138">
                  <c:v>121696</c:v>
                </c:pt>
                <c:pt idx="139">
                  <c:v>121536</c:v>
                </c:pt>
                <c:pt idx="140">
                  <c:v>121736</c:v>
                </c:pt>
                <c:pt idx="141">
                  <c:v>121776</c:v>
                </c:pt>
                <c:pt idx="142">
                  <c:v>121664</c:v>
                </c:pt>
                <c:pt idx="143">
                  <c:v>122300</c:v>
                </c:pt>
                <c:pt idx="144">
                  <c:v>122368</c:v>
                </c:pt>
                <c:pt idx="145">
                  <c:v>123804</c:v>
                </c:pt>
                <c:pt idx="146">
                  <c:v>122600</c:v>
                </c:pt>
                <c:pt idx="147">
                  <c:v>123556</c:v>
                </c:pt>
                <c:pt idx="148">
                  <c:v>123712</c:v>
                </c:pt>
                <c:pt idx="149">
                  <c:v>123128</c:v>
                </c:pt>
                <c:pt idx="150">
                  <c:v>124660</c:v>
                </c:pt>
                <c:pt idx="151">
                  <c:v>125500</c:v>
                </c:pt>
                <c:pt idx="152">
                  <c:v>125304</c:v>
                </c:pt>
                <c:pt idx="153">
                  <c:v>124392</c:v>
                </c:pt>
                <c:pt idx="154">
                  <c:v>125248</c:v>
                </c:pt>
                <c:pt idx="155">
                  <c:v>126408</c:v>
                </c:pt>
                <c:pt idx="156">
                  <c:v>125676</c:v>
                </c:pt>
                <c:pt idx="157">
                  <c:v>127412</c:v>
                </c:pt>
                <c:pt idx="158">
                  <c:v>127116</c:v>
                </c:pt>
                <c:pt idx="159">
                  <c:v>126648</c:v>
                </c:pt>
                <c:pt idx="160">
                  <c:v>125932</c:v>
                </c:pt>
                <c:pt idx="161">
                  <c:v>127604</c:v>
                </c:pt>
                <c:pt idx="162">
                  <c:v>127832</c:v>
                </c:pt>
                <c:pt idx="163">
                  <c:v>128692</c:v>
                </c:pt>
                <c:pt idx="164">
                  <c:v>128464</c:v>
                </c:pt>
                <c:pt idx="165">
                  <c:v>129660</c:v>
                </c:pt>
                <c:pt idx="166">
                  <c:v>127896</c:v>
                </c:pt>
                <c:pt idx="167">
                  <c:v>128332</c:v>
                </c:pt>
                <c:pt idx="168">
                  <c:v>128036</c:v>
                </c:pt>
                <c:pt idx="169">
                  <c:v>128944</c:v>
                </c:pt>
                <c:pt idx="170">
                  <c:v>128044</c:v>
                </c:pt>
                <c:pt idx="171">
                  <c:v>127520</c:v>
                </c:pt>
                <c:pt idx="172">
                  <c:v>126880</c:v>
                </c:pt>
                <c:pt idx="173">
                  <c:v>128000</c:v>
                </c:pt>
                <c:pt idx="174">
                  <c:v>126968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9-41CA-B3C8-CD16430F51C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Sheet1!$M$2:$M$176</c:f>
              <c:numCache>
                <c:formatCode>General</c:formatCode>
                <c:ptCount val="175"/>
                <c:pt idx="0">
                  <c:v>52880</c:v>
                </c:pt>
                <c:pt idx="1">
                  <c:v>45788</c:v>
                </c:pt>
                <c:pt idx="2">
                  <c:v>45296</c:v>
                </c:pt>
                <c:pt idx="3">
                  <c:v>48652</c:v>
                </c:pt>
                <c:pt idx="4">
                  <c:v>48092</c:v>
                </c:pt>
                <c:pt idx="5">
                  <c:v>51928</c:v>
                </c:pt>
                <c:pt idx="6">
                  <c:v>51880</c:v>
                </c:pt>
                <c:pt idx="7">
                  <c:v>51892</c:v>
                </c:pt>
                <c:pt idx="8">
                  <c:v>49216</c:v>
                </c:pt>
                <c:pt idx="9">
                  <c:v>51800</c:v>
                </c:pt>
                <c:pt idx="10">
                  <c:v>53044</c:v>
                </c:pt>
                <c:pt idx="11">
                  <c:v>51492</c:v>
                </c:pt>
                <c:pt idx="12">
                  <c:v>52748</c:v>
                </c:pt>
                <c:pt idx="13">
                  <c:v>53140</c:v>
                </c:pt>
                <c:pt idx="14">
                  <c:v>56420</c:v>
                </c:pt>
                <c:pt idx="15">
                  <c:v>55028</c:v>
                </c:pt>
                <c:pt idx="16">
                  <c:v>53052</c:v>
                </c:pt>
                <c:pt idx="17">
                  <c:v>57328</c:v>
                </c:pt>
                <c:pt idx="18">
                  <c:v>57716</c:v>
                </c:pt>
                <c:pt idx="19">
                  <c:v>57200</c:v>
                </c:pt>
                <c:pt idx="20">
                  <c:v>57444</c:v>
                </c:pt>
                <c:pt idx="21">
                  <c:v>57180</c:v>
                </c:pt>
                <c:pt idx="22">
                  <c:v>58640</c:v>
                </c:pt>
                <c:pt idx="23">
                  <c:v>60984</c:v>
                </c:pt>
                <c:pt idx="24">
                  <c:v>58788</c:v>
                </c:pt>
                <c:pt idx="25">
                  <c:v>58528</c:v>
                </c:pt>
                <c:pt idx="26">
                  <c:v>57532</c:v>
                </c:pt>
                <c:pt idx="27">
                  <c:v>60364</c:v>
                </c:pt>
                <c:pt idx="28">
                  <c:v>60388</c:v>
                </c:pt>
                <c:pt idx="29">
                  <c:v>60440</c:v>
                </c:pt>
                <c:pt idx="30">
                  <c:v>60876</c:v>
                </c:pt>
                <c:pt idx="31">
                  <c:v>61712</c:v>
                </c:pt>
                <c:pt idx="32">
                  <c:v>59616</c:v>
                </c:pt>
                <c:pt idx="33">
                  <c:v>60388</c:v>
                </c:pt>
                <c:pt idx="34">
                  <c:v>59984</c:v>
                </c:pt>
                <c:pt idx="35">
                  <c:v>59528</c:v>
                </c:pt>
                <c:pt idx="36">
                  <c:v>62224</c:v>
                </c:pt>
                <c:pt idx="37">
                  <c:v>61488</c:v>
                </c:pt>
                <c:pt idx="38">
                  <c:v>62172</c:v>
                </c:pt>
                <c:pt idx="39">
                  <c:v>61512</c:v>
                </c:pt>
                <c:pt idx="40">
                  <c:v>61636</c:v>
                </c:pt>
                <c:pt idx="41">
                  <c:v>62540</c:v>
                </c:pt>
                <c:pt idx="42">
                  <c:v>60936</c:v>
                </c:pt>
                <c:pt idx="43">
                  <c:v>60388</c:v>
                </c:pt>
                <c:pt idx="44">
                  <c:v>59968</c:v>
                </c:pt>
                <c:pt idx="45">
                  <c:v>61280</c:v>
                </c:pt>
                <c:pt idx="46">
                  <c:v>57660</c:v>
                </c:pt>
                <c:pt idx="47">
                  <c:v>61712</c:v>
                </c:pt>
                <c:pt idx="48">
                  <c:v>59656</c:v>
                </c:pt>
                <c:pt idx="49">
                  <c:v>58028</c:v>
                </c:pt>
                <c:pt idx="50">
                  <c:v>56180</c:v>
                </c:pt>
                <c:pt idx="51">
                  <c:v>56600</c:v>
                </c:pt>
                <c:pt idx="52">
                  <c:v>61196</c:v>
                </c:pt>
                <c:pt idx="53">
                  <c:v>60424</c:v>
                </c:pt>
                <c:pt idx="54">
                  <c:v>59024</c:v>
                </c:pt>
                <c:pt idx="55">
                  <c:v>58980</c:v>
                </c:pt>
                <c:pt idx="56">
                  <c:v>57972</c:v>
                </c:pt>
                <c:pt idx="57">
                  <c:v>58540</c:v>
                </c:pt>
                <c:pt idx="58">
                  <c:v>58704</c:v>
                </c:pt>
                <c:pt idx="59">
                  <c:v>57368</c:v>
                </c:pt>
                <c:pt idx="60">
                  <c:v>57556</c:v>
                </c:pt>
                <c:pt idx="61">
                  <c:v>58312</c:v>
                </c:pt>
                <c:pt idx="62">
                  <c:v>58448</c:v>
                </c:pt>
                <c:pt idx="63">
                  <c:v>58628</c:v>
                </c:pt>
                <c:pt idx="64">
                  <c:v>59560</c:v>
                </c:pt>
                <c:pt idx="65">
                  <c:v>60392</c:v>
                </c:pt>
                <c:pt idx="66">
                  <c:v>61304</c:v>
                </c:pt>
                <c:pt idx="67">
                  <c:v>64408</c:v>
                </c:pt>
                <c:pt idx="68">
                  <c:v>65092</c:v>
                </c:pt>
                <c:pt idx="69">
                  <c:v>62956</c:v>
                </c:pt>
                <c:pt idx="70">
                  <c:v>68740</c:v>
                </c:pt>
                <c:pt idx="71">
                  <c:v>67556</c:v>
                </c:pt>
                <c:pt idx="72">
                  <c:v>71084</c:v>
                </c:pt>
                <c:pt idx="73">
                  <c:v>72244</c:v>
                </c:pt>
                <c:pt idx="74">
                  <c:v>72784</c:v>
                </c:pt>
                <c:pt idx="75">
                  <c:v>76268</c:v>
                </c:pt>
                <c:pt idx="76">
                  <c:v>73260</c:v>
                </c:pt>
                <c:pt idx="77">
                  <c:v>79036</c:v>
                </c:pt>
                <c:pt idx="78">
                  <c:v>78736</c:v>
                </c:pt>
                <c:pt idx="79">
                  <c:v>79448</c:v>
                </c:pt>
                <c:pt idx="80">
                  <c:v>79068</c:v>
                </c:pt>
                <c:pt idx="81">
                  <c:v>80024</c:v>
                </c:pt>
                <c:pt idx="82">
                  <c:v>79984</c:v>
                </c:pt>
                <c:pt idx="83">
                  <c:v>79960</c:v>
                </c:pt>
                <c:pt idx="84">
                  <c:v>80036</c:v>
                </c:pt>
                <c:pt idx="85">
                  <c:v>79660</c:v>
                </c:pt>
                <c:pt idx="86">
                  <c:v>79508</c:v>
                </c:pt>
                <c:pt idx="87">
                  <c:v>80668</c:v>
                </c:pt>
                <c:pt idx="88">
                  <c:v>80116</c:v>
                </c:pt>
                <c:pt idx="89">
                  <c:v>80040</c:v>
                </c:pt>
                <c:pt idx="90">
                  <c:v>80732</c:v>
                </c:pt>
                <c:pt idx="91">
                  <c:v>80272</c:v>
                </c:pt>
                <c:pt idx="92">
                  <c:v>81160</c:v>
                </c:pt>
                <c:pt idx="93">
                  <c:v>80472</c:v>
                </c:pt>
                <c:pt idx="94">
                  <c:v>80424</c:v>
                </c:pt>
                <c:pt idx="95">
                  <c:v>81144</c:v>
                </c:pt>
                <c:pt idx="96">
                  <c:v>81552</c:v>
                </c:pt>
                <c:pt idx="97">
                  <c:v>81028</c:v>
                </c:pt>
                <c:pt idx="98">
                  <c:v>81648</c:v>
                </c:pt>
                <c:pt idx="99">
                  <c:v>82868</c:v>
                </c:pt>
                <c:pt idx="100">
                  <c:v>81628</c:v>
                </c:pt>
                <c:pt idx="101">
                  <c:v>82620</c:v>
                </c:pt>
                <c:pt idx="102">
                  <c:v>82260</c:v>
                </c:pt>
                <c:pt idx="103">
                  <c:v>82324</c:v>
                </c:pt>
                <c:pt idx="104">
                  <c:v>81888</c:v>
                </c:pt>
                <c:pt idx="105">
                  <c:v>82104</c:v>
                </c:pt>
                <c:pt idx="106">
                  <c:v>82140</c:v>
                </c:pt>
                <c:pt idx="107">
                  <c:v>81152</c:v>
                </c:pt>
                <c:pt idx="108">
                  <c:v>81128</c:v>
                </c:pt>
                <c:pt idx="109">
                  <c:v>82112</c:v>
                </c:pt>
                <c:pt idx="110">
                  <c:v>81400</c:v>
                </c:pt>
                <c:pt idx="111">
                  <c:v>82772</c:v>
                </c:pt>
                <c:pt idx="112">
                  <c:v>81936</c:v>
                </c:pt>
                <c:pt idx="113">
                  <c:v>81992</c:v>
                </c:pt>
                <c:pt idx="114">
                  <c:v>83148</c:v>
                </c:pt>
                <c:pt idx="115">
                  <c:v>83020</c:v>
                </c:pt>
                <c:pt idx="116">
                  <c:v>83688</c:v>
                </c:pt>
                <c:pt idx="117">
                  <c:v>83696</c:v>
                </c:pt>
                <c:pt idx="118">
                  <c:v>85224</c:v>
                </c:pt>
                <c:pt idx="119">
                  <c:v>84788</c:v>
                </c:pt>
                <c:pt idx="120">
                  <c:v>85180</c:v>
                </c:pt>
                <c:pt idx="121">
                  <c:v>85552</c:v>
                </c:pt>
                <c:pt idx="122">
                  <c:v>85488</c:v>
                </c:pt>
                <c:pt idx="123">
                  <c:v>87624</c:v>
                </c:pt>
                <c:pt idx="124">
                  <c:v>87168</c:v>
                </c:pt>
                <c:pt idx="125">
                  <c:v>87064</c:v>
                </c:pt>
                <c:pt idx="126">
                  <c:v>87456</c:v>
                </c:pt>
                <c:pt idx="127">
                  <c:v>91864</c:v>
                </c:pt>
                <c:pt idx="128">
                  <c:v>87008</c:v>
                </c:pt>
                <c:pt idx="129">
                  <c:v>86576</c:v>
                </c:pt>
                <c:pt idx="130">
                  <c:v>88124</c:v>
                </c:pt>
                <c:pt idx="131">
                  <c:v>88452</c:v>
                </c:pt>
                <c:pt idx="132">
                  <c:v>88672</c:v>
                </c:pt>
                <c:pt idx="133">
                  <c:v>88476</c:v>
                </c:pt>
                <c:pt idx="134">
                  <c:v>88564</c:v>
                </c:pt>
                <c:pt idx="135">
                  <c:v>90824</c:v>
                </c:pt>
                <c:pt idx="136">
                  <c:v>88700</c:v>
                </c:pt>
                <c:pt idx="137">
                  <c:v>87928</c:v>
                </c:pt>
                <c:pt idx="138">
                  <c:v>88260</c:v>
                </c:pt>
                <c:pt idx="139">
                  <c:v>89740</c:v>
                </c:pt>
                <c:pt idx="140">
                  <c:v>89032</c:v>
                </c:pt>
                <c:pt idx="141">
                  <c:v>88616</c:v>
                </c:pt>
                <c:pt idx="142">
                  <c:v>89292</c:v>
                </c:pt>
                <c:pt idx="143">
                  <c:v>88324</c:v>
                </c:pt>
                <c:pt idx="144">
                  <c:v>87480</c:v>
                </c:pt>
                <c:pt idx="145">
                  <c:v>89516</c:v>
                </c:pt>
                <c:pt idx="146">
                  <c:v>90428</c:v>
                </c:pt>
                <c:pt idx="147">
                  <c:v>87792</c:v>
                </c:pt>
                <c:pt idx="148">
                  <c:v>88588</c:v>
                </c:pt>
                <c:pt idx="149">
                  <c:v>90584</c:v>
                </c:pt>
                <c:pt idx="150">
                  <c:v>90856</c:v>
                </c:pt>
                <c:pt idx="151">
                  <c:v>87468</c:v>
                </c:pt>
                <c:pt idx="152">
                  <c:v>88716</c:v>
                </c:pt>
                <c:pt idx="153">
                  <c:v>90348</c:v>
                </c:pt>
                <c:pt idx="154">
                  <c:v>88504</c:v>
                </c:pt>
                <c:pt idx="155">
                  <c:v>87684</c:v>
                </c:pt>
                <c:pt idx="156">
                  <c:v>91324</c:v>
                </c:pt>
                <c:pt idx="157">
                  <c:v>85504</c:v>
                </c:pt>
                <c:pt idx="158">
                  <c:v>90352</c:v>
                </c:pt>
                <c:pt idx="159">
                  <c:v>88908</c:v>
                </c:pt>
                <c:pt idx="160">
                  <c:v>94648</c:v>
                </c:pt>
                <c:pt idx="161">
                  <c:v>94144</c:v>
                </c:pt>
                <c:pt idx="162">
                  <c:v>100580</c:v>
                </c:pt>
                <c:pt idx="163">
                  <c:v>96324</c:v>
                </c:pt>
                <c:pt idx="164">
                  <c:v>92184</c:v>
                </c:pt>
                <c:pt idx="165">
                  <c:v>93556</c:v>
                </c:pt>
                <c:pt idx="166">
                  <c:v>94556</c:v>
                </c:pt>
                <c:pt idx="167">
                  <c:v>97036</c:v>
                </c:pt>
                <c:pt idx="168">
                  <c:v>96788</c:v>
                </c:pt>
                <c:pt idx="169">
                  <c:v>93896</c:v>
                </c:pt>
                <c:pt idx="170">
                  <c:v>94892</c:v>
                </c:pt>
                <c:pt idx="171">
                  <c:v>95672</c:v>
                </c:pt>
                <c:pt idx="172">
                  <c:v>94228</c:v>
                </c:pt>
                <c:pt idx="173">
                  <c:v>92284</c:v>
                </c:pt>
                <c:pt idx="174">
                  <c:v>91644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29-41CA-B3C8-CD16430F51C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Sheet1!$N$2:$N$176</c:f>
              <c:numCache>
                <c:formatCode>General</c:formatCode>
                <c:ptCount val="175"/>
                <c:pt idx="0">
                  <c:v>58428</c:v>
                </c:pt>
                <c:pt idx="1">
                  <c:v>53772</c:v>
                </c:pt>
                <c:pt idx="2">
                  <c:v>54724</c:v>
                </c:pt>
                <c:pt idx="3">
                  <c:v>55576</c:v>
                </c:pt>
                <c:pt idx="4">
                  <c:v>54768</c:v>
                </c:pt>
                <c:pt idx="5">
                  <c:v>57140</c:v>
                </c:pt>
                <c:pt idx="6">
                  <c:v>57940</c:v>
                </c:pt>
                <c:pt idx="7">
                  <c:v>59240</c:v>
                </c:pt>
                <c:pt idx="8">
                  <c:v>60140</c:v>
                </c:pt>
                <c:pt idx="9">
                  <c:v>61712</c:v>
                </c:pt>
                <c:pt idx="10">
                  <c:v>62368</c:v>
                </c:pt>
                <c:pt idx="11">
                  <c:v>61212</c:v>
                </c:pt>
                <c:pt idx="12">
                  <c:v>62892</c:v>
                </c:pt>
                <c:pt idx="13">
                  <c:v>65448</c:v>
                </c:pt>
                <c:pt idx="14">
                  <c:v>65228</c:v>
                </c:pt>
                <c:pt idx="15">
                  <c:v>64648</c:v>
                </c:pt>
                <c:pt idx="16">
                  <c:v>65448</c:v>
                </c:pt>
                <c:pt idx="17">
                  <c:v>68092</c:v>
                </c:pt>
                <c:pt idx="18">
                  <c:v>68844</c:v>
                </c:pt>
                <c:pt idx="19">
                  <c:v>69680</c:v>
                </c:pt>
                <c:pt idx="20">
                  <c:v>68536</c:v>
                </c:pt>
                <c:pt idx="21">
                  <c:v>67724</c:v>
                </c:pt>
                <c:pt idx="22">
                  <c:v>67852</c:v>
                </c:pt>
                <c:pt idx="23">
                  <c:v>72124</c:v>
                </c:pt>
                <c:pt idx="24">
                  <c:v>71500</c:v>
                </c:pt>
                <c:pt idx="25">
                  <c:v>72044</c:v>
                </c:pt>
                <c:pt idx="26">
                  <c:v>72344</c:v>
                </c:pt>
                <c:pt idx="27">
                  <c:v>72832</c:v>
                </c:pt>
                <c:pt idx="28">
                  <c:v>71896</c:v>
                </c:pt>
                <c:pt idx="29">
                  <c:v>72984</c:v>
                </c:pt>
                <c:pt idx="30">
                  <c:v>73156</c:v>
                </c:pt>
                <c:pt idx="31">
                  <c:v>73272</c:v>
                </c:pt>
                <c:pt idx="32">
                  <c:v>75308</c:v>
                </c:pt>
                <c:pt idx="33">
                  <c:v>75252</c:v>
                </c:pt>
                <c:pt idx="34">
                  <c:v>76084</c:v>
                </c:pt>
                <c:pt idx="35">
                  <c:v>76860</c:v>
                </c:pt>
                <c:pt idx="36">
                  <c:v>76476</c:v>
                </c:pt>
                <c:pt idx="37">
                  <c:v>74576</c:v>
                </c:pt>
                <c:pt idx="38">
                  <c:v>74976</c:v>
                </c:pt>
                <c:pt idx="39">
                  <c:v>76012</c:v>
                </c:pt>
                <c:pt idx="40">
                  <c:v>74936</c:v>
                </c:pt>
                <c:pt idx="41">
                  <c:v>73984</c:v>
                </c:pt>
                <c:pt idx="42">
                  <c:v>78928</c:v>
                </c:pt>
                <c:pt idx="43">
                  <c:v>78288</c:v>
                </c:pt>
                <c:pt idx="44">
                  <c:v>77880</c:v>
                </c:pt>
                <c:pt idx="45">
                  <c:v>77704</c:v>
                </c:pt>
                <c:pt idx="46">
                  <c:v>78680</c:v>
                </c:pt>
                <c:pt idx="47">
                  <c:v>76932</c:v>
                </c:pt>
                <c:pt idx="48">
                  <c:v>77396</c:v>
                </c:pt>
                <c:pt idx="49">
                  <c:v>79784</c:v>
                </c:pt>
                <c:pt idx="50">
                  <c:v>79132</c:v>
                </c:pt>
                <c:pt idx="51">
                  <c:v>79084</c:v>
                </c:pt>
                <c:pt idx="52">
                  <c:v>78936</c:v>
                </c:pt>
                <c:pt idx="53">
                  <c:v>77308</c:v>
                </c:pt>
                <c:pt idx="54">
                  <c:v>76792</c:v>
                </c:pt>
                <c:pt idx="55">
                  <c:v>76204</c:v>
                </c:pt>
                <c:pt idx="56">
                  <c:v>77172</c:v>
                </c:pt>
                <c:pt idx="57">
                  <c:v>76396</c:v>
                </c:pt>
                <c:pt idx="58">
                  <c:v>76732</c:v>
                </c:pt>
                <c:pt idx="59">
                  <c:v>77716</c:v>
                </c:pt>
                <c:pt idx="60">
                  <c:v>78644</c:v>
                </c:pt>
                <c:pt idx="61">
                  <c:v>79660</c:v>
                </c:pt>
                <c:pt idx="62">
                  <c:v>81180</c:v>
                </c:pt>
                <c:pt idx="63">
                  <c:v>82008</c:v>
                </c:pt>
                <c:pt idx="64">
                  <c:v>81308</c:v>
                </c:pt>
                <c:pt idx="65">
                  <c:v>82268</c:v>
                </c:pt>
                <c:pt idx="66">
                  <c:v>81268</c:v>
                </c:pt>
                <c:pt idx="67">
                  <c:v>80248</c:v>
                </c:pt>
                <c:pt idx="68">
                  <c:v>81240</c:v>
                </c:pt>
                <c:pt idx="69">
                  <c:v>80860</c:v>
                </c:pt>
                <c:pt idx="70">
                  <c:v>80216</c:v>
                </c:pt>
                <c:pt idx="71">
                  <c:v>79300</c:v>
                </c:pt>
                <c:pt idx="72">
                  <c:v>80132</c:v>
                </c:pt>
                <c:pt idx="73">
                  <c:v>81252</c:v>
                </c:pt>
                <c:pt idx="74">
                  <c:v>81188</c:v>
                </c:pt>
                <c:pt idx="75">
                  <c:v>79084</c:v>
                </c:pt>
                <c:pt idx="76">
                  <c:v>80492</c:v>
                </c:pt>
                <c:pt idx="77">
                  <c:v>81960</c:v>
                </c:pt>
                <c:pt idx="78">
                  <c:v>80908</c:v>
                </c:pt>
                <c:pt idx="79">
                  <c:v>80548</c:v>
                </c:pt>
                <c:pt idx="80">
                  <c:v>80416</c:v>
                </c:pt>
                <c:pt idx="81">
                  <c:v>80080</c:v>
                </c:pt>
                <c:pt idx="82">
                  <c:v>80780</c:v>
                </c:pt>
                <c:pt idx="83">
                  <c:v>80372</c:v>
                </c:pt>
                <c:pt idx="84">
                  <c:v>80328</c:v>
                </c:pt>
                <c:pt idx="85">
                  <c:v>81040</c:v>
                </c:pt>
                <c:pt idx="86">
                  <c:v>80856</c:v>
                </c:pt>
                <c:pt idx="87">
                  <c:v>81588</c:v>
                </c:pt>
                <c:pt idx="88">
                  <c:v>81900</c:v>
                </c:pt>
                <c:pt idx="89">
                  <c:v>80628</c:v>
                </c:pt>
                <c:pt idx="90">
                  <c:v>81096</c:v>
                </c:pt>
                <c:pt idx="91">
                  <c:v>83632</c:v>
                </c:pt>
                <c:pt idx="92">
                  <c:v>83308</c:v>
                </c:pt>
                <c:pt idx="93">
                  <c:v>83300</c:v>
                </c:pt>
                <c:pt idx="94">
                  <c:v>83944</c:v>
                </c:pt>
                <c:pt idx="95">
                  <c:v>84340</c:v>
                </c:pt>
                <c:pt idx="96">
                  <c:v>85064</c:v>
                </c:pt>
                <c:pt idx="97">
                  <c:v>86196</c:v>
                </c:pt>
                <c:pt idx="98">
                  <c:v>86072</c:v>
                </c:pt>
                <c:pt idx="99">
                  <c:v>87216</c:v>
                </c:pt>
                <c:pt idx="100">
                  <c:v>87460</c:v>
                </c:pt>
                <c:pt idx="101">
                  <c:v>87108</c:v>
                </c:pt>
                <c:pt idx="102">
                  <c:v>86952</c:v>
                </c:pt>
                <c:pt idx="103">
                  <c:v>86780</c:v>
                </c:pt>
                <c:pt idx="104">
                  <c:v>88136</c:v>
                </c:pt>
                <c:pt idx="105">
                  <c:v>89116</c:v>
                </c:pt>
                <c:pt idx="106">
                  <c:v>88156</c:v>
                </c:pt>
                <c:pt idx="107">
                  <c:v>89392</c:v>
                </c:pt>
                <c:pt idx="108">
                  <c:v>89020</c:v>
                </c:pt>
                <c:pt idx="109">
                  <c:v>88372</c:v>
                </c:pt>
                <c:pt idx="110">
                  <c:v>88720</c:v>
                </c:pt>
                <c:pt idx="111">
                  <c:v>88744</c:v>
                </c:pt>
                <c:pt idx="112">
                  <c:v>89172</c:v>
                </c:pt>
                <c:pt idx="113">
                  <c:v>88360</c:v>
                </c:pt>
                <c:pt idx="114">
                  <c:v>88796</c:v>
                </c:pt>
                <c:pt idx="115">
                  <c:v>91252</c:v>
                </c:pt>
                <c:pt idx="116">
                  <c:v>89752</c:v>
                </c:pt>
                <c:pt idx="117">
                  <c:v>91092</c:v>
                </c:pt>
                <c:pt idx="118">
                  <c:v>88532</c:v>
                </c:pt>
                <c:pt idx="119">
                  <c:v>90996</c:v>
                </c:pt>
                <c:pt idx="120">
                  <c:v>92536</c:v>
                </c:pt>
                <c:pt idx="121">
                  <c:v>92204</c:v>
                </c:pt>
                <c:pt idx="122">
                  <c:v>91112</c:v>
                </c:pt>
                <c:pt idx="123">
                  <c:v>90428</c:v>
                </c:pt>
                <c:pt idx="124">
                  <c:v>92284</c:v>
                </c:pt>
                <c:pt idx="125">
                  <c:v>92124</c:v>
                </c:pt>
                <c:pt idx="126">
                  <c:v>91952</c:v>
                </c:pt>
                <c:pt idx="127">
                  <c:v>91000</c:v>
                </c:pt>
                <c:pt idx="128">
                  <c:v>91992</c:v>
                </c:pt>
                <c:pt idx="129">
                  <c:v>90184</c:v>
                </c:pt>
                <c:pt idx="130">
                  <c:v>91236</c:v>
                </c:pt>
                <c:pt idx="131">
                  <c:v>92204</c:v>
                </c:pt>
                <c:pt idx="132">
                  <c:v>93424</c:v>
                </c:pt>
                <c:pt idx="133">
                  <c:v>92380</c:v>
                </c:pt>
                <c:pt idx="134">
                  <c:v>93056</c:v>
                </c:pt>
                <c:pt idx="135">
                  <c:v>95664</c:v>
                </c:pt>
                <c:pt idx="136">
                  <c:v>96476</c:v>
                </c:pt>
                <c:pt idx="137">
                  <c:v>93624</c:v>
                </c:pt>
                <c:pt idx="138">
                  <c:v>95812</c:v>
                </c:pt>
                <c:pt idx="139">
                  <c:v>97340</c:v>
                </c:pt>
                <c:pt idx="140">
                  <c:v>94176</c:v>
                </c:pt>
                <c:pt idx="141">
                  <c:v>96620</c:v>
                </c:pt>
                <c:pt idx="142">
                  <c:v>97016</c:v>
                </c:pt>
                <c:pt idx="143">
                  <c:v>96820</c:v>
                </c:pt>
                <c:pt idx="144">
                  <c:v>95456</c:v>
                </c:pt>
                <c:pt idx="145">
                  <c:v>95188</c:v>
                </c:pt>
                <c:pt idx="146">
                  <c:v>96200</c:v>
                </c:pt>
                <c:pt idx="147">
                  <c:v>93708</c:v>
                </c:pt>
                <c:pt idx="148">
                  <c:v>95180</c:v>
                </c:pt>
                <c:pt idx="149">
                  <c:v>99532</c:v>
                </c:pt>
                <c:pt idx="150">
                  <c:v>99268</c:v>
                </c:pt>
                <c:pt idx="151">
                  <c:v>96128</c:v>
                </c:pt>
                <c:pt idx="152">
                  <c:v>98872</c:v>
                </c:pt>
                <c:pt idx="153">
                  <c:v>98528</c:v>
                </c:pt>
                <c:pt idx="154">
                  <c:v>99244</c:v>
                </c:pt>
                <c:pt idx="155">
                  <c:v>98916</c:v>
                </c:pt>
                <c:pt idx="156">
                  <c:v>100328</c:v>
                </c:pt>
                <c:pt idx="157">
                  <c:v>100144</c:v>
                </c:pt>
                <c:pt idx="158">
                  <c:v>98868</c:v>
                </c:pt>
                <c:pt idx="159">
                  <c:v>100016</c:v>
                </c:pt>
                <c:pt idx="160">
                  <c:v>99464</c:v>
                </c:pt>
                <c:pt idx="161">
                  <c:v>99524</c:v>
                </c:pt>
                <c:pt idx="162">
                  <c:v>100192</c:v>
                </c:pt>
                <c:pt idx="163">
                  <c:v>102368</c:v>
                </c:pt>
                <c:pt idx="164">
                  <c:v>100768</c:v>
                </c:pt>
                <c:pt idx="165">
                  <c:v>101200</c:v>
                </c:pt>
                <c:pt idx="166">
                  <c:v>102168</c:v>
                </c:pt>
                <c:pt idx="167">
                  <c:v>102792</c:v>
                </c:pt>
                <c:pt idx="168">
                  <c:v>102028</c:v>
                </c:pt>
                <c:pt idx="169">
                  <c:v>103164</c:v>
                </c:pt>
                <c:pt idx="170">
                  <c:v>103140</c:v>
                </c:pt>
                <c:pt idx="171">
                  <c:v>104248</c:v>
                </c:pt>
                <c:pt idx="172">
                  <c:v>104416</c:v>
                </c:pt>
                <c:pt idx="173">
                  <c:v>104656</c:v>
                </c:pt>
                <c:pt idx="174">
                  <c:v>104328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29-41CA-B3C8-CD16430F51C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Sheet1!$O$2:$O$176</c:f>
              <c:numCache>
                <c:formatCode>General</c:formatCode>
                <c:ptCount val="175"/>
                <c:pt idx="0">
                  <c:v>80952</c:v>
                </c:pt>
                <c:pt idx="1">
                  <c:v>74068</c:v>
                </c:pt>
                <c:pt idx="2">
                  <c:v>76560</c:v>
                </c:pt>
                <c:pt idx="3">
                  <c:v>79052</c:v>
                </c:pt>
                <c:pt idx="4">
                  <c:v>78760</c:v>
                </c:pt>
                <c:pt idx="5">
                  <c:v>80772</c:v>
                </c:pt>
                <c:pt idx="6">
                  <c:v>82804</c:v>
                </c:pt>
                <c:pt idx="7">
                  <c:v>84240</c:v>
                </c:pt>
                <c:pt idx="8">
                  <c:v>84852</c:v>
                </c:pt>
                <c:pt idx="9">
                  <c:v>86564</c:v>
                </c:pt>
                <c:pt idx="10">
                  <c:v>88332</c:v>
                </c:pt>
                <c:pt idx="11">
                  <c:v>91180</c:v>
                </c:pt>
                <c:pt idx="12">
                  <c:v>91364</c:v>
                </c:pt>
                <c:pt idx="13">
                  <c:v>93304</c:v>
                </c:pt>
                <c:pt idx="14">
                  <c:v>94552</c:v>
                </c:pt>
                <c:pt idx="15">
                  <c:v>96240</c:v>
                </c:pt>
                <c:pt idx="16">
                  <c:v>98132</c:v>
                </c:pt>
                <c:pt idx="17">
                  <c:v>99136</c:v>
                </c:pt>
                <c:pt idx="18">
                  <c:v>101896</c:v>
                </c:pt>
                <c:pt idx="19">
                  <c:v>102632</c:v>
                </c:pt>
                <c:pt idx="20">
                  <c:v>101184</c:v>
                </c:pt>
                <c:pt idx="21">
                  <c:v>105024</c:v>
                </c:pt>
                <c:pt idx="22">
                  <c:v>105668</c:v>
                </c:pt>
                <c:pt idx="23">
                  <c:v>107648</c:v>
                </c:pt>
                <c:pt idx="24">
                  <c:v>108564</c:v>
                </c:pt>
                <c:pt idx="25">
                  <c:v>111868</c:v>
                </c:pt>
                <c:pt idx="26">
                  <c:v>111852</c:v>
                </c:pt>
                <c:pt idx="27">
                  <c:v>111756</c:v>
                </c:pt>
                <c:pt idx="28">
                  <c:v>112292</c:v>
                </c:pt>
                <c:pt idx="29">
                  <c:v>114360</c:v>
                </c:pt>
                <c:pt idx="30">
                  <c:v>113984</c:v>
                </c:pt>
                <c:pt idx="31">
                  <c:v>118352</c:v>
                </c:pt>
                <c:pt idx="32">
                  <c:v>115748</c:v>
                </c:pt>
                <c:pt idx="33">
                  <c:v>119748</c:v>
                </c:pt>
                <c:pt idx="34">
                  <c:v>120608</c:v>
                </c:pt>
                <c:pt idx="35">
                  <c:v>123716</c:v>
                </c:pt>
                <c:pt idx="36">
                  <c:v>122172</c:v>
                </c:pt>
                <c:pt idx="37">
                  <c:v>125428</c:v>
                </c:pt>
                <c:pt idx="38">
                  <c:v>124936</c:v>
                </c:pt>
                <c:pt idx="39">
                  <c:v>125164</c:v>
                </c:pt>
                <c:pt idx="40">
                  <c:v>126172</c:v>
                </c:pt>
                <c:pt idx="41">
                  <c:v>126776</c:v>
                </c:pt>
                <c:pt idx="42">
                  <c:v>132920</c:v>
                </c:pt>
                <c:pt idx="43">
                  <c:v>132932</c:v>
                </c:pt>
                <c:pt idx="44">
                  <c:v>134932</c:v>
                </c:pt>
                <c:pt idx="45">
                  <c:v>132800</c:v>
                </c:pt>
                <c:pt idx="46">
                  <c:v>136004</c:v>
                </c:pt>
                <c:pt idx="47">
                  <c:v>135516</c:v>
                </c:pt>
                <c:pt idx="48">
                  <c:v>136200</c:v>
                </c:pt>
                <c:pt idx="49">
                  <c:v>133552</c:v>
                </c:pt>
                <c:pt idx="50">
                  <c:v>134076</c:v>
                </c:pt>
                <c:pt idx="51">
                  <c:v>133544</c:v>
                </c:pt>
                <c:pt idx="52">
                  <c:v>135892</c:v>
                </c:pt>
                <c:pt idx="53">
                  <c:v>133932</c:v>
                </c:pt>
                <c:pt idx="54">
                  <c:v>136120</c:v>
                </c:pt>
                <c:pt idx="55">
                  <c:v>135308</c:v>
                </c:pt>
                <c:pt idx="56">
                  <c:v>135884</c:v>
                </c:pt>
                <c:pt idx="57">
                  <c:v>136804</c:v>
                </c:pt>
                <c:pt idx="58">
                  <c:v>138408</c:v>
                </c:pt>
                <c:pt idx="59">
                  <c:v>138696</c:v>
                </c:pt>
                <c:pt idx="60">
                  <c:v>138660</c:v>
                </c:pt>
                <c:pt idx="61">
                  <c:v>138416</c:v>
                </c:pt>
                <c:pt idx="62">
                  <c:v>138500</c:v>
                </c:pt>
                <c:pt idx="63">
                  <c:v>138896</c:v>
                </c:pt>
                <c:pt idx="64">
                  <c:v>140736</c:v>
                </c:pt>
                <c:pt idx="65">
                  <c:v>142616</c:v>
                </c:pt>
                <c:pt idx="66">
                  <c:v>142680</c:v>
                </c:pt>
                <c:pt idx="67">
                  <c:v>140032</c:v>
                </c:pt>
                <c:pt idx="68">
                  <c:v>140004</c:v>
                </c:pt>
                <c:pt idx="69">
                  <c:v>140276</c:v>
                </c:pt>
                <c:pt idx="70">
                  <c:v>140028</c:v>
                </c:pt>
                <c:pt idx="71">
                  <c:v>141752</c:v>
                </c:pt>
                <c:pt idx="72">
                  <c:v>144432</c:v>
                </c:pt>
                <c:pt idx="73">
                  <c:v>144608</c:v>
                </c:pt>
                <c:pt idx="74">
                  <c:v>143840</c:v>
                </c:pt>
                <c:pt idx="75">
                  <c:v>148688</c:v>
                </c:pt>
                <c:pt idx="76">
                  <c:v>146740</c:v>
                </c:pt>
                <c:pt idx="77">
                  <c:v>148564</c:v>
                </c:pt>
                <c:pt idx="78">
                  <c:v>150104</c:v>
                </c:pt>
                <c:pt idx="79">
                  <c:v>149356</c:v>
                </c:pt>
                <c:pt idx="80">
                  <c:v>152640</c:v>
                </c:pt>
                <c:pt idx="81">
                  <c:v>154000</c:v>
                </c:pt>
                <c:pt idx="82">
                  <c:v>152912</c:v>
                </c:pt>
                <c:pt idx="83">
                  <c:v>157044</c:v>
                </c:pt>
                <c:pt idx="84">
                  <c:v>158364</c:v>
                </c:pt>
                <c:pt idx="85">
                  <c:v>162132</c:v>
                </c:pt>
                <c:pt idx="86">
                  <c:v>166428</c:v>
                </c:pt>
                <c:pt idx="87">
                  <c:v>165732</c:v>
                </c:pt>
                <c:pt idx="88">
                  <c:v>166528</c:v>
                </c:pt>
                <c:pt idx="89">
                  <c:v>168156</c:v>
                </c:pt>
                <c:pt idx="90">
                  <c:v>169412</c:v>
                </c:pt>
                <c:pt idx="91">
                  <c:v>170012</c:v>
                </c:pt>
                <c:pt idx="92">
                  <c:v>171060</c:v>
                </c:pt>
                <c:pt idx="93">
                  <c:v>171948</c:v>
                </c:pt>
                <c:pt idx="94">
                  <c:v>171452</c:v>
                </c:pt>
                <c:pt idx="95">
                  <c:v>171396</c:v>
                </c:pt>
                <c:pt idx="96">
                  <c:v>172404</c:v>
                </c:pt>
                <c:pt idx="97">
                  <c:v>171368</c:v>
                </c:pt>
                <c:pt idx="98">
                  <c:v>171352</c:v>
                </c:pt>
                <c:pt idx="99">
                  <c:v>172640</c:v>
                </c:pt>
                <c:pt idx="100">
                  <c:v>170268</c:v>
                </c:pt>
                <c:pt idx="101">
                  <c:v>170676</c:v>
                </c:pt>
                <c:pt idx="102">
                  <c:v>172412</c:v>
                </c:pt>
                <c:pt idx="103">
                  <c:v>173180</c:v>
                </c:pt>
                <c:pt idx="104">
                  <c:v>170856</c:v>
                </c:pt>
                <c:pt idx="105">
                  <c:v>172120</c:v>
                </c:pt>
                <c:pt idx="106">
                  <c:v>172316</c:v>
                </c:pt>
                <c:pt idx="107">
                  <c:v>173096</c:v>
                </c:pt>
                <c:pt idx="108">
                  <c:v>173560</c:v>
                </c:pt>
                <c:pt idx="109">
                  <c:v>172944</c:v>
                </c:pt>
                <c:pt idx="110">
                  <c:v>172788</c:v>
                </c:pt>
                <c:pt idx="111">
                  <c:v>172888</c:v>
                </c:pt>
                <c:pt idx="112">
                  <c:v>172752</c:v>
                </c:pt>
                <c:pt idx="113">
                  <c:v>174356</c:v>
                </c:pt>
                <c:pt idx="114">
                  <c:v>176260</c:v>
                </c:pt>
                <c:pt idx="115">
                  <c:v>173932</c:v>
                </c:pt>
                <c:pt idx="116">
                  <c:v>176268</c:v>
                </c:pt>
                <c:pt idx="117">
                  <c:v>174232</c:v>
                </c:pt>
                <c:pt idx="118">
                  <c:v>177004</c:v>
                </c:pt>
                <c:pt idx="119">
                  <c:v>177436</c:v>
                </c:pt>
                <c:pt idx="120">
                  <c:v>178140</c:v>
                </c:pt>
                <c:pt idx="121">
                  <c:v>177340</c:v>
                </c:pt>
                <c:pt idx="122">
                  <c:v>177192</c:v>
                </c:pt>
                <c:pt idx="123">
                  <c:v>178072</c:v>
                </c:pt>
                <c:pt idx="124">
                  <c:v>177872</c:v>
                </c:pt>
                <c:pt idx="125">
                  <c:v>178520</c:v>
                </c:pt>
                <c:pt idx="126">
                  <c:v>176876</c:v>
                </c:pt>
                <c:pt idx="127">
                  <c:v>181588</c:v>
                </c:pt>
                <c:pt idx="128">
                  <c:v>181532</c:v>
                </c:pt>
                <c:pt idx="129">
                  <c:v>181728</c:v>
                </c:pt>
                <c:pt idx="130">
                  <c:v>179328</c:v>
                </c:pt>
                <c:pt idx="131">
                  <c:v>180308</c:v>
                </c:pt>
                <c:pt idx="132">
                  <c:v>181032</c:v>
                </c:pt>
                <c:pt idx="133">
                  <c:v>181100</c:v>
                </c:pt>
                <c:pt idx="134">
                  <c:v>181892</c:v>
                </c:pt>
                <c:pt idx="135">
                  <c:v>181168</c:v>
                </c:pt>
                <c:pt idx="136">
                  <c:v>181644</c:v>
                </c:pt>
                <c:pt idx="137">
                  <c:v>181136</c:v>
                </c:pt>
                <c:pt idx="138">
                  <c:v>181780</c:v>
                </c:pt>
                <c:pt idx="139">
                  <c:v>179960</c:v>
                </c:pt>
                <c:pt idx="140">
                  <c:v>180244</c:v>
                </c:pt>
                <c:pt idx="141">
                  <c:v>179016</c:v>
                </c:pt>
                <c:pt idx="142">
                  <c:v>177516</c:v>
                </c:pt>
                <c:pt idx="143">
                  <c:v>176304</c:v>
                </c:pt>
                <c:pt idx="144">
                  <c:v>175972</c:v>
                </c:pt>
                <c:pt idx="145">
                  <c:v>176700</c:v>
                </c:pt>
                <c:pt idx="146">
                  <c:v>177388</c:v>
                </c:pt>
                <c:pt idx="147">
                  <c:v>175684</c:v>
                </c:pt>
                <c:pt idx="148">
                  <c:v>175356</c:v>
                </c:pt>
                <c:pt idx="149">
                  <c:v>175436</c:v>
                </c:pt>
                <c:pt idx="150">
                  <c:v>174324</c:v>
                </c:pt>
                <c:pt idx="151">
                  <c:v>175472</c:v>
                </c:pt>
                <c:pt idx="152">
                  <c:v>173836</c:v>
                </c:pt>
                <c:pt idx="153">
                  <c:v>172348</c:v>
                </c:pt>
                <c:pt idx="154">
                  <c:v>174412</c:v>
                </c:pt>
                <c:pt idx="155">
                  <c:v>174832</c:v>
                </c:pt>
                <c:pt idx="156">
                  <c:v>174372</c:v>
                </c:pt>
                <c:pt idx="157">
                  <c:v>171960</c:v>
                </c:pt>
                <c:pt idx="158">
                  <c:v>173404</c:v>
                </c:pt>
                <c:pt idx="159">
                  <c:v>172920</c:v>
                </c:pt>
                <c:pt idx="160">
                  <c:v>172396</c:v>
                </c:pt>
                <c:pt idx="161">
                  <c:v>170712</c:v>
                </c:pt>
                <c:pt idx="162">
                  <c:v>168788</c:v>
                </c:pt>
                <c:pt idx="163">
                  <c:v>169836</c:v>
                </c:pt>
                <c:pt idx="164">
                  <c:v>169492</c:v>
                </c:pt>
                <c:pt idx="165">
                  <c:v>170604</c:v>
                </c:pt>
                <c:pt idx="166">
                  <c:v>169884</c:v>
                </c:pt>
                <c:pt idx="167">
                  <c:v>169536</c:v>
                </c:pt>
                <c:pt idx="168">
                  <c:v>169880</c:v>
                </c:pt>
                <c:pt idx="169">
                  <c:v>169468</c:v>
                </c:pt>
                <c:pt idx="170">
                  <c:v>170056</c:v>
                </c:pt>
                <c:pt idx="171">
                  <c:v>167720</c:v>
                </c:pt>
                <c:pt idx="172">
                  <c:v>168948</c:v>
                </c:pt>
                <c:pt idx="173">
                  <c:v>167908</c:v>
                </c:pt>
                <c:pt idx="174">
                  <c:v>167332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29-41CA-B3C8-CD16430F51C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Sheet1!$P$2:$P$176</c:f>
              <c:numCache>
                <c:formatCode>General</c:formatCode>
                <c:ptCount val="175"/>
                <c:pt idx="0">
                  <c:v>69140</c:v>
                </c:pt>
                <c:pt idx="1">
                  <c:v>67368</c:v>
                </c:pt>
                <c:pt idx="2">
                  <c:v>70036</c:v>
                </c:pt>
                <c:pt idx="3">
                  <c:v>71216</c:v>
                </c:pt>
                <c:pt idx="4">
                  <c:v>70124</c:v>
                </c:pt>
                <c:pt idx="5">
                  <c:v>73576</c:v>
                </c:pt>
                <c:pt idx="6">
                  <c:v>71060</c:v>
                </c:pt>
                <c:pt idx="7">
                  <c:v>72576</c:v>
                </c:pt>
                <c:pt idx="8">
                  <c:v>70016</c:v>
                </c:pt>
                <c:pt idx="9">
                  <c:v>70232</c:v>
                </c:pt>
                <c:pt idx="10">
                  <c:v>70720</c:v>
                </c:pt>
                <c:pt idx="11">
                  <c:v>71112</c:v>
                </c:pt>
                <c:pt idx="12">
                  <c:v>73384</c:v>
                </c:pt>
                <c:pt idx="13">
                  <c:v>71888</c:v>
                </c:pt>
                <c:pt idx="14">
                  <c:v>71820</c:v>
                </c:pt>
                <c:pt idx="15">
                  <c:v>74112</c:v>
                </c:pt>
                <c:pt idx="16">
                  <c:v>75344</c:v>
                </c:pt>
                <c:pt idx="17">
                  <c:v>71788</c:v>
                </c:pt>
                <c:pt idx="18">
                  <c:v>72780</c:v>
                </c:pt>
                <c:pt idx="19">
                  <c:v>69580</c:v>
                </c:pt>
                <c:pt idx="20">
                  <c:v>74224</c:v>
                </c:pt>
                <c:pt idx="21">
                  <c:v>74800</c:v>
                </c:pt>
                <c:pt idx="22">
                  <c:v>74688</c:v>
                </c:pt>
                <c:pt idx="23">
                  <c:v>74092</c:v>
                </c:pt>
                <c:pt idx="24">
                  <c:v>72516</c:v>
                </c:pt>
                <c:pt idx="25">
                  <c:v>77904</c:v>
                </c:pt>
                <c:pt idx="26">
                  <c:v>77944</c:v>
                </c:pt>
                <c:pt idx="27">
                  <c:v>76556</c:v>
                </c:pt>
                <c:pt idx="28">
                  <c:v>77316</c:v>
                </c:pt>
                <c:pt idx="29">
                  <c:v>78928</c:v>
                </c:pt>
                <c:pt idx="30">
                  <c:v>78772</c:v>
                </c:pt>
                <c:pt idx="31">
                  <c:v>80016</c:v>
                </c:pt>
                <c:pt idx="32">
                  <c:v>80244</c:v>
                </c:pt>
                <c:pt idx="33">
                  <c:v>79992</c:v>
                </c:pt>
                <c:pt idx="34">
                  <c:v>80732</c:v>
                </c:pt>
                <c:pt idx="35">
                  <c:v>83424</c:v>
                </c:pt>
                <c:pt idx="36">
                  <c:v>86212</c:v>
                </c:pt>
                <c:pt idx="37">
                  <c:v>87556</c:v>
                </c:pt>
                <c:pt idx="38">
                  <c:v>84300</c:v>
                </c:pt>
                <c:pt idx="39">
                  <c:v>84572</c:v>
                </c:pt>
                <c:pt idx="40">
                  <c:v>85068</c:v>
                </c:pt>
                <c:pt idx="41">
                  <c:v>83648</c:v>
                </c:pt>
                <c:pt idx="42">
                  <c:v>86020</c:v>
                </c:pt>
                <c:pt idx="43">
                  <c:v>85792</c:v>
                </c:pt>
                <c:pt idx="44">
                  <c:v>85600</c:v>
                </c:pt>
                <c:pt idx="45">
                  <c:v>87888</c:v>
                </c:pt>
                <c:pt idx="46">
                  <c:v>84736</c:v>
                </c:pt>
                <c:pt idx="47">
                  <c:v>89244</c:v>
                </c:pt>
                <c:pt idx="48">
                  <c:v>87084</c:v>
                </c:pt>
                <c:pt idx="49">
                  <c:v>85372</c:v>
                </c:pt>
                <c:pt idx="50">
                  <c:v>87816</c:v>
                </c:pt>
                <c:pt idx="51">
                  <c:v>89572</c:v>
                </c:pt>
                <c:pt idx="52">
                  <c:v>89364</c:v>
                </c:pt>
                <c:pt idx="53">
                  <c:v>90160</c:v>
                </c:pt>
                <c:pt idx="54">
                  <c:v>88552</c:v>
                </c:pt>
                <c:pt idx="55">
                  <c:v>88444</c:v>
                </c:pt>
                <c:pt idx="56">
                  <c:v>89664</c:v>
                </c:pt>
                <c:pt idx="57">
                  <c:v>88696</c:v>
                </c:pt>
                <c:pt idx="58">
                  <c:v>89148</c:v>
                </c:pt>
                <c:pt idx="59">
                  <c:v>88756</c:v>
                </c:pt>
                <c:pt idx="60">
                  <c:v>87552</c:v>
                </c:pt>
                <c:pt idx="61">
                  <c:v>87632</c:v>
                </c:pt>
                <c:pt idx="62">
                  <c:v>91580</c:v>
                </c:pt>
                <c:pt idx="63">
                  <c:v>89664</c:v>
                </c:pt>
                <c:pt idx="64">
                  <c:v>91784</c:v>
                </c:pt>
                <c:pt idx="65">
                  <c:v>94720</c:v>
                </c:pt>
                <c:pt idx="66">
                  <c:v>92540</c:v>
                </c:pt>
                <c:pt idx="67">
                  <c:v>95692</c:v>
                </c:pt>
                <c:pt idx="68">
                  <c:v>95392</c:v>
                </c:pt>
                <c:pt idx="69">
                  <c:v>95388</c:v>
                </c:pt>
                <c:pt idx="70">
                  <c:v>95848</c:v>
                </c:pt>
                <c:pt idx="71">
                  <c:v>97024</c:v>
                </c:pt>
                <c:pt idx="72">
                  <c:v>95948</c:v>
                </c:pt>
                <c:pt idx="73">
                  <c:v>96180</c:v>
                </c:pt>
                <c:pt idx="74">
                  <c:v>96556</c:v>
                </c:pt>
                <c:pt idx="75">
                  <c:v>98980</c:v>
                </c:pt>
                <c:pt idx="76">
                  <c:v>96040</c:v>
                </c:pt>
                <c:pt idx="77">
                  <c:v>100856</c:v>
                </c:pt>
                <c:pt idx="78">
                  <c:v>100292</c:v>
                </c:pt>
                <c:pt idx="79">
                  <c:v>100604</c:v>
                </c:pt>
                <c:pt idx="80">
                  <c:v>102204</c:v>
                </c:pt>
                <c:pt idx="81">
                  <c:v>103124</c:v>
                </c:pt>
                <c:pt idx="82">
                  <c:v>105064</c:v>
                </c:pt>
                <c:pt idx="83">
                  <c:v>105180</c:v>
                </c:pt>
                <c:pt idx="84">
                  <c:v>105980</c:v>
                </c:pt>
                <c:pt idx="85">
                  <c:v>106760</c:v>
                </c:pt>
                <c:pt idx="86">
                  <c:v>108204</c:v>
                </c:pt>
                <c:pt idx="87">
                  <c:v>108684</c:v>
                </c:pt>
                <c:pt idx="88">
                  <c:v>107592</c:v>
                </c:pt>
                <c:pt idx="89">
                  <c:v>109152</c:v>
                </c:pt>
                <c:pt idx="90">
                  <c:v>109200</c:v>
                </c:pt>
                <c:pt idx="91">
                  <c:v>108936</c:v>
                </c:pt>
                <c:pt idx="92">
                  <c:v>109952</c:v>
                </c:pt>
                <c:pt idx="93">
                  <c:v>110432</c:v>
                </c:pt>
                <c:pt idx="94">
                  <c:v>109740</c:v>
                </c:pt>
                <c:pt idx="95">
                  <c:v>110648</c:v>
                </c:pt>
                <c:pt idx="96">
                  <c:v>111360</c:v>
                </c:pt>
                <c:pt idx="97">
                  <c:v>111344</c:v>
                </c:pt>
                <c:pt idx="98">
                  <c:v>112496</c:v>
                </c:pt>
                <c:pt idx="99">
                  <c:v>112636</c:v>
                </c:pt>
                <c:pt idx="100">
                  <c:v>112868</c:v>
                </c:pt>
                <c:pt idx="101">
                  <c:v>114264</c:v>
                </c:pt>
                <c:pt idx="102">
                  <c:v>116380</c:v>
                </c:pt>
                <c:pt idx="103">
                  <c:v>118216</c:v>
                </c:pt>
                <c:pt idx="104">
                  <c:v>119884</c:v>
                </c:pt>
                <c:pt idx="105">
                  <c:v>121844</c:v>
                </c:pt>
                <c:pt idx="106">
                  <c:v>122436</c:v>
                </c:pt>
                <c:pt idx="107">
                  <c:v>124332</c:v>
                </c:pt>
                <c:pt idx="108">
                  <c:v>124292</c:v>
                </c:pt>
                <c:pt idx="109">
                  <c:v>126036</c:v>
                </c:pt>
                <c:pt idx="110">
                  <c:v>126856</c:v>
                </c:pt>
                <c:pt idx="111">
                  <c:v>128780</c:v>
                </c:pt>
                <c:pt idx="112">
                  <c:v>128196</c:v>
                </c:pt>
                <c:pt idx="113">
                  <c:v>128660</c:v>
                </c:pt>
                <c:pt idx="114">
                  <c:v>129952</c:v>
                </c:pt>
                <c:pt idx="115">
                  <c:v>129996</c:v>
                </c:pt>
                <c:pt idx="116">
                  <c:v>130276</c:v>
                </c:pt>
                <c:pt idx="117">
                  <c:v>129788</c:v>
                </c:pt>
                <c:pt idx="118">
                  <c:v>130188</c:v>
                </c:pt>
                <c:pt idx="119">
                  <c:v>131244</c:v>
                </c:pt>
                <c:pt idx="120">
                  <c:v>131032</c:v>
                </c:pt>
                <c:pt idx="121">
                  <c:v>131760</c:v>
                </c:pt>
                <c:pt idx="122">
                  <c:v>131220</c:v>
                </c:pt>
                <c:pt idx="123">
                  <c:v>131068</c:v>
                </c:pt>
                <c:pt idx="124">
                  <c:v>131388</c:v>
                </c:pt>
                <c:pt idx="125">
                  <c:v>130936</c:v>
                </c:pt>
                <c:pt idx="126">
                  <c:v>130856</c:v>
                </c:pt>
                <c:pt idx="127">
                  <c:v>137588</c:v>
                </c:pt>
                <c:pt idx="128">
                  <c:v>132376</c:v>
                </c:pt>
                <c:pt idx="129">
                  <c:v>130376</c:v>
                </c:pt>
                <c:pt idx="130">
                  <c:v>131268</c:v>
                </c:pt>
                <c:pt idx="131">
                  <c:v>131324</c:v>
                </c:pt>
                <c:pt idx="132">
                  <c:v>132284</c:v>
                </c:pt>
                <c:pt idx="133">
                  <c:v>131792</c:v>
                </c:pt>
                <c:pt idx="134">
                  <c:v>129876</c:v>
                </c:pt>
                <c:pt idx="135">
                  <c:v>131264</c:v>
                </c:pt>
                <c:pt idx="136">
                  <c:v>132144</c:v>
                </c:pt>
                <c:pt idx="137">
                  <c:v>131832</c:v>
                </c:pt>
                <c:pt idx="138">
                  <c:v>130608</c:v>
                </c:pt>
                <c:pt idx="139">
                  <c:v>129532</c:v>
                </c:pt>
                <c:pt idx="140">
                  <c:v>131584</c:v>
                </c:pt>
                <c:pt idx="141">
                  <c:v>134376</c:v>
                </c:pt>
                <c:pt idx="142">
                  <c:v>132296</c:v>
                </c:pt>
                <c:pt idx="143">
                  <c:v>134556</c:v>
                </c:pt>
                <c:pt idx="144">
                  <c:v>132512</c:v>
                </c:pt>
                <c:pt idx="145">
                  <c:v>131496</c:v>
                </c:pt>
                <c:pt idx="146">
                  <c:v>132724</c:v>
                </c:pt>
                <c:pt idx="147">
                  <c:v>134468</c:v>
                </c:pt>
                <c:pt idx="148">
                  <c:v>136564</c:v>
                </c:pt>
                <c:pt idx="149">
                  <c:v>137736</c:v>
                </c:pt>
                <c:pt idx="150">
                  <c:v>136488</c:v>
                </c:pt>
                <c:pt idx="151">
                  <c:v>139364</c:v>
                </c:pt>
                <c:pt idx="152">
                  <c:v>139292</c:v>
                </c:pt>
                <c:pt idx="153">
                  <c:v>139336</c:v>
                </c:pt>
                <c:pt idx="154">
                  <c:v>140804</c:v>
                </c:pt>
                <c:pt idx="155">
                  <c:v>139644</c:v>
                </c:pt>
                <c:pt idx="156">
                  <c:v>141572</c:v>
                </c:pt>
                <c:pt idx="157">
                  <c:v>142224</c:v>
                </c:pt>
                <c:pt idx="158">
                  <c:v>140368</c:v>
                </c:pt>
                <c:pt idx="159">
                  <c:v>140992</c:v>
                </c:pt>
                <c:pt idx="160">
                  <c:v>141864</c:v>
                </c:pt>
                <c:pt idx="161">
                  <c:v>142716</c:v>
                </c:pt>
                <c:pt idx="162">
                  <c:v>142240</c:v>
                </c:pt>
                <c:pt idx="163">
                  <c:v>141224</c:v>
                </c:pt>
                <c:pt idx="164">
                  <c:v>142116</c:v>
                </c:pt>
                <c:pt idx="165">
                  <c:v>139836</c:v>
                </c:pt>
                <c:pt idx="166">
                  <c:v>142216</c:v>
                </c:pt>
                <c:pt idx="167">
                  <c:v>141760</c:v>
                </c:pt>
                <c:pt idx="168">
                  <c:v>142368</c:v>
                </c:pt>
                <c:pt idx="169">
                  <c:v>141424</c:v>
                </c:pt>
                <c:pt idx="170">
                  <c:v>141468</c:v>
                </c:pt>
                <c:pt idx="171">
                  <c:v>141732</c:v>
                </c:pt>
                <c:pt idx="172">
                  <c:v>141120</c:v>
                </c:pt>
                <c:pt idx="173">
                  <c:v>141244</c:v>
                </c:pt>
                <c:pt idx="174">
                  <c:v>140552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29-41CA-B3C8-CD16430F51C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Sheet1!$Q$2:$Q$176</c:f>
              <c:numCache>
                <c:formatCode>General</c:formatCode>
                <c:ptCount val="175"/>
                <c:pt idx="0">
                  <c:v>48608</c:v>
                </c:pt>
                <c:pt idx="1">
                  <c:v>48880</c:v>
                </c:pt>
                <c:pt idx="2">
                  <c:v>49040</c:v>
                </c:pt>
                <c:pt idx="3">
                  <c:v>49660</c:v>
                </c:pt>
                <c:pt idx="4">
                  <c:v>51896</c:v>
                </c:pt>
                <c:pt idx="5">
                  <c:v>52580</c:v>
                </c:pt>
                <c:pt idx="6">
                  <c:v>55288</c:v>
                </c:pt>
                <c:pt idx="7">
                  <c:v>51288</c:v>
                </c:pt>
                <c:pt idx="8">
                  <c:v>55472</c:v>
                </c:pt>
                <c:pt idx="9">
                  <c:v>53864</c:v>
                </c:pt>
                <c:pt idx="10">
                  <c:v>55136</c:v>
                </c:pt>
                <c:pt idx="11">
                  <c:v>56072</c:v>
                </c:pt>
                <c:pt idx="12">
                  <c:v>57640</c:v>
                </c:pt>
                <c:pt idx="13">
                  <c:v>55516</c:v>
                </c:pt>
                <c:pt idx="14">
                  <c:v>58884</c:v>
                </c:pt>
                <c:pt idx="15">
                  <c:v>58240</c:v>
                </c:pt>
                <c:pt idx="16">
                  <c:v>56388</c:v>
                </c:pt>
                <c:pt idx="17">
                  <c:v>59328</c:v>
                </c:pt>
                <c:pt idx="18">
                  <c:v>59332</c:v>
                </c:pt>
                <c:pt idx="19">
                  <c:v>58424</c:v>
                </c:pt>
                <c:pt idx="20">
                  <c:v>61572</c:v>
                </c:pt>
                <c:pt idx="21">
                  <c:v>61812</c:v>
                </c:pt>
                <c:pt idx="22">
                  <c:v>60752</c:v>
                </c:pt>
                <c:pt idx="23">
                  <c:v>58976</c:v>
                </c:pt>
                <c:pt idx="24">
                  <c:v>56900</c:v>
                </c:pt>
                <c:pt idx="25">
                  <c:v>63504</c:v>
                </c:pt>
                <c:pt idx="26">
                  <c:v>63864</c:v>
                </c:pt>
                <c:pt idx="27">
                  <c:v>62252</c:v>
                </c:pt>
                <c:pt idx="28">
                  <c:v>61848</c:v>
                </c:pt>
                <c:pt idx="29">
                  <c:v>60664</c:v>
                </c:pt>
                <c:pt idx="30">
                  <c:v>59600</c:v>
                </c:pt>
                <c:pt idx="31">
                  <c:v>59248</c:v>
                </c:pt>
                <c:pt idx="32">
                  <c:v>62684</c:v>
                </c:pt>
                <c:pt idx="33">
                  <c:v>63856</c:v>
                </c:pt>
                <c:pt idx="34">
                  <c:v>63388</c:v>
                </c:pt>
                <c:pt idx="35">
                  <c:v>63996</c:v>
                </c:pt>
                <c:pt idx="36">
                  <c:v>61776</c:v>
                </c:pt>
                <c:pt idx="37">
                  <c:v>61332</c:v>
                </c:pt>
                <c:pt idx="38">
                  <c:v>60396</c:v>
                </c:pt>
                <c:pt idx="39">
                  <c:v>62552</c:v>
                </c:pt>
                <c:pt idx="40">
                  <c:v>65180</c:v>
                </c:pt>
                <c:pt idx="41">
                  <c:v>64876</c:v>
                </c:pt>
                <c:pt idx="42">
                  <c:v>63932</c:v>
                </c:pt>
                <c:pt idx="43">
                  <c:v>65076</c:v>
                </c:pt>
                <c:pt idx="44">
                  <c:v>62144</c:v>
                </c:pt>
                <c:pt idx="45">
                  <c:v>63656</c:v>
                </c:pt>
                <c:pt idx="46">
                  <c:v>66272</c:v>
                </c:pt>
                <c:pt idx="47">
                  <c:v>69156</c:v>
                </c:pt>
                <c:pt idx="48">
                  <c:v>67324</c:v>
                </c:pt>
                <c:pt idx="49">
                  <c:v>65840</c:v>
                </c:pt>
                <c:pt idx="50">
                  <c:v>69900</c:v>
                </c:pt>
                <c:pt idx="51">
                  <c:v>68828</c:v>
                </c:pt>
                <c:pt idx="52">
                  <c:v>68856</c:v>
                </c:pt>
                <c:pt idx="53">
                  <c:v>66744</c:v>
                </c:pt>
                <c:pt idx="54">
                  <c:v>65780</c:v>
                </c:pt>
                <c:pt idx="55">
                  <c:v>66004</c:v>
                </c:pt>
                <c:pt idx="56">
                  <c:v>67836</c:v>
                </c:pt>
                <c:pt idx="57">
                  <c:v>75604</c:v>
                </c:pt>
                <c:pt idx="58">
                  <c:v>76892</c:v>
                </c:pt>
                <c:pt idx="59">
                  <c:v>77536</c:v>
                </c:pt>
                <c:pt idx="60">
                  <c:v>78204</c:v>
                </c:pt>
                <c:pt idx="61">
                  <c:v>79188</c:v>
                </c:pt>
                <c:pt idx="62">
                  <c:v>79032</c:v>
                </c:pt>
                <c:pt idx="63">
                  <c:v>80648</c:v>
                </c:pt>
                <c:pt idx="64">
                  <c:v>80868</c:v>
                </c:pt>
                <c:pt idx="65">
                  <c:v>80472</c:v>
                </c:pt>
                <c:pt idx="66">
                  <c:v>81300</c:v>
                </c:pt>
                <c:pt idx="67">
                  <c:v>80776</c:v>
                </c:pt>
                <c:pt idx="68">
                  <c:v>80704</c:v>
                </c:pt>
                <c:pt idx="69">
                  <c:v>79996</c:v>
                </c:pt>
                <c:pt idx="70">
                  <c:v>81244</c:v>
                </c:pt>
                <c:pt idx="71">
                  <c:v>84320</c:v>
                </c:pt>
                <c:pt idx="72">
                  <c:v>81532</c:v>
                </c:pt>
                <c:pt idx="73">
                  <c:v>82508</c:v>
                </c:pt>
                <c:pt idx="74">
                  <c:v>83168</c:v>
                </c:pt>
                <c:pt idx="75">
                  <c:v>87372</c:v>
                </c:pt>
                <c:pt idx="76">
                  <c:v>91084</c:v>
                </c:pt>
                <c:pt idx="77">
                  <c:v>86596</c:v>
                </c:pt>
                <c:pt idx="78">
                  <c:v>85680</c:v>
                </c:pt>
                <c:pt idx="79">
                  <c:v>85924</c:v>
                </c:pt>
                <c:pt idx="80">
                  <c:v>87396</c:v>
                </c:pt>
                <c:pt idx="81">
                  <c:v>87828</c:v>
                </c:pt>
                <c:pt idx="82">
                  <c:v>92864</c:v>
                </c:pt>
                <c:pt idx="83">
                  <c:v>88120</c:v>
                </c:pt>
                <c:pt idx="84">
                  <c:v>96552</c:v>
                </c:pt>
                <c:pt idx="85">
                  <c:v>95352</c:v>
                </c:pt>
                <c:pt idx="86">
                  <c:v>96748</c:v>
                </c:pt>
                <c:pt idx="87">
                  <c:v>96660</c:v>
                </c:pt>
                <c:pt idx="88">
                  <c:v>96624</c:v>
                </c:pt>
                <c:pt idx="89">
                  <c:v>97380</c:v>
                </c:pt>
                <c:pt idx="90">
                  <c:v>98224</c:v>
                </c:pt>
                <c:pt idx="91">
                  <c:v>98048</c:v>
                </c:pt>
                <c:pt idx="92">
                  <c:v>98468</c:v>
                </c:pt>
                <c:pt idx="93">
                  <c:v>97824</c:v>
                </c:pt>
                <c:pt idx="94">
                  <c:v>99040</c:v>
                </c:pt>
                <c:pt idx="95">
                  <c:v>98096</c:v>
                </c:pt>
                <c:pt idx="96">
                  <c:v>98900</c:v>
                </c:pt>
                <c:pt idx="97">
                  <c:v>100440</c:v>
                </c:pt>
                <c:pt idx="98">
                  <c:v>100964</c:v>
                </c:pt>
                <c:pt idx="99">
                  <c:v>101816</c:v>
                </c:pt>
                <c:pt idx="100">
                  <c:v>103512</c:v>
                </c:pt>
                <c:pt idx="101">
                  <c:v>104256</c:v>
                </c:pt>
                <c:pt idx="102">
                  <c:v>107216</c:v>
                </c:pt>
                <c:pt idx="103">
                  <c:v>109356</c:v>
                </c:pt>
                <c:pt idx="104">
                  <c:v>109548</c:v>
                </c:pt>
                <c:pt idx="105">
                  <c:v>111040</c:v>
                </c:pt>
                <c:pt idx="106">
                  <c:v>112528</c:v>
                </c:pt>
                <c:pt idx="107">
                  <c:v>114632</c:v>
                </c:pt>
                <c:pt idx="108">
                  <c:v>115576</c:v>
                </c:pt>
                <c:pt idx="109">
                  <c:v>116596</c:v>
                </c:pt>
                <c:pt idx="110">
                  <c:v>116960</c:v>
                </c:pt>
                <c:pt idx="111">
                  <c:v>118444</c:v>
                </c:pt>
                <c:pt idx="112">
                  <c:v>119108</c:v>
                </c:pt>
                <c:pt idx="113">
                  <c:v>118456</c:v>
                </c:pt>
                <c:pt idx="114">
                  <c:v>119668</c:v>
                </c:pt>
                <c:pt idx="115">
                  <c:v>119000</c:v>
                </c:pt>
                <c:pt idx="116">
                  <c:v>120452</c:v>
                </c:pt>
                <c:pt idx="117">
                  <c:v>120956</c:v>
                </c:pt>
                <c:pt idx="118">
                  <c:v>121256</c:v>
                </c:pt>
                <c:pt idx="119">
                  <c:v>121952</c:v>
                </c:pt>
                <c:pt idx="120">
                  <c:v>121992</c:v>
                </c:pt>
                <c:pt idx="121">
                  <c:v>122076</c:v>
                </c:pt>
                <c:pt idx="122">
                  <c:v>122436</c:v>
                </c:pt>
                <c:pt idx="123">
                  <c:v>124172</c:v>
                </c:pt>
                <c:pt idx="124">
                  <c:v>124844</c:v>
                </c:pt>
                <c:pt idx="125">
                  <c:v>124420</c:v>
                </c:pt>
                <c:pt idx="126">
                  <c:v>124100</c:v>
                </c:pt>
                <c:pt idx="127">
                  <c:v>126856</c:v>
                </c:pt>
                <c:pt idx="128">
                  <c:v>123624</c:v>
                </c:pt>
                <c:pt idx="129">
                  <c:v>124376</c:v>
                </c:pt>
                <c:pt idx="130">
                  <c:v>124456</c:v>
                </c:pt>
                <c:pt idx="131">
                  <c:v>125160</c:v>
                </c:pt>
                <c:pt idx="132">
                  <c:v>124024</c:v>
                </c:pt>
                <c:pt idx="133">
                  <c:v>124448</c:v>
                </c:pt>
                <c:pt idx="134">
                  <c:v>124304</c:v>
                </c:pt>
                <c:pt idx="135">
                  <c:v>125000</c:v>
                </c:pt>
                <c:pt idx="136">
                  <c:v>126292</c:v>
                </c:pt>
                <c:pt idx="137">
                  <c:v>125212</c:v>
                </c:pt>
                <c:pt idx="138">
                  <c:v>126404</c:v>
                </c:pt>
                <c:pt idx="139">
                  <c:v>125840</c:v>
                </c:pt>
                <c:pt idx="140">
                  <c:v>127364</c:v>
                </c:pt>
                <c:pt idx="141">
                  <c:v>125188</c:v>
                </c:pt>
                <c:pt idx="142">
                  <c:v>126568</c:v>
                </c:pt>
                <c:pt idx="143">
                  <c:v>127104</c:v>
                </c:pt>
                <c:pt idx="144">
                  <c:v>126236</c:v>
                </c:pt>
                <c:pt idx="145">
                  <c:v>127684</c:v>
                </c:pt>
                <c:pt idx="146">
                  <c:v>127340</c:v>
                </c:pt>
                <c:pt idx="147">
                  <c:v>127392</c:v>
                </c:pt>
                <c:pt idx="148">
                  <c:v>128036</c:v>
                </c:pt>
                <c:pt idx="149">
                  <c:v>127140</c:v>
                </c:pt>
                <c:pt idx="150">
                  <c:v>129100</c:v>
                </c:pt>
                <c:pt idx="151">
                  <c:v>128544</c:v>
                </c:pt>
                <c:pt idx="152">
                  <c:v>128212</c:v>
                </c:pt>
                <c:pt idx="153">
                  <c:v>128884</c:v>
                </c:pt>
                <c:pt idx="154">
                  <c:v>129208</c:v>
                </c:pt>
                <c:pt idx="155">
                  <c:v>129192</c:v>
                </c:pt>
                <c:pt idx="156">
                  <c:v>130432</c:v>
                </c:pt>
                <c:pt idx="157">
                  <c:v>128924</c:v>
                </c:pt>
                <c:pt idx="158">
                  <c:v>128948</c:v>
                </c:pt>
                <c:pt idx="159">
                  <c:v>127852</c:v>
                </c:pt>
                <c:pt idx="160">
                  <c:v>129352</c:v>
                </c:pt>
                <c:pt idx="161">
                  <c:v>129836</c:v>
                </c:pt>
                <c:pt idx="162">
                  <c:v>129328</c:v>
                </c:pt>
                <c:pt idx="163">
                  <c:v>129200</c:v>
                </c:pt>
                <c:pt idx="164">
                  <c:v>129348</c:v>
                </c:pt>
                <c:pt idx="165">
                  <c:v>131684</c:v>
                </c:pt>
                <c:pt idx="166">
                  <c:v>128764</c:v>
                </c:pt>
                <c:pt idx="167">
                  <c:v>128604</c:v>
                </c:pt>
                <c:pt idx="168">
                  <c:v>129056</c:v>
                </c:pt>
                <c:pt idx="169">
                  <c:v>128180</c:v>
                </c:pt>
                <c:pt idx="170">
                  <c:v>128200</c:v>
                </c:pt>
                <c:pt idx="171">
                  <c:v>128520</c:v>
                </c:pt>
                <c:pt idx="172">
                  <c:v>128256</c:v>
                </c:pt>
                <c:pt idx="173">
                  <c:v>128316</c:v>
                </c:pt>
                <c:pt idx="174">
                  <c:v>128512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29-41CA-B3C8-CD16430F51C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Sheet1!$R$2:$R$176</c:f>
              <c:numCache>
                <c:formatCode>General</c:formatCode>
                <c:ptCount val="175"/>
                <c:pt idx="0">
                  <c:v>69128</c:v>
                </c:pt>
                <c:pt idx="1">
                  <c:v>70888</c:v>
                </c:pt>
                <c:pt idx="2">
                  <c:v>72208</c:v>
                </c:pt>
                <c:pt idx="3">
                  <c:v>72992</c:v>
                </c:pt>
                <c:pt idx="4">
                  <c:v>70888</c:v>
                </c:pt>
                <c:pt idx="5">
                  <c:v>73964</c:v>
                </c:pt>
                <c:pt idx="6">
                  <c:v>75988</c:v>
                </c:pt>
                <c:pt idx="7">
                  <c:v>74600</c:v>
                </c:pt>
                <c:pt idx="8">
                  <c:v>76452</c:v>
                </c:pt>
                <c:pt idx="9">
                  <c:v>77276</c:v>
                </c:pt>
                <c:pt idx="10">
                  <c:v>77540</c:v>
                </c:pt>
                <c:pt idx="11">
                  <c:v>81044</c:v>
                </c:pt>
                <c:pt idx="12">
                  <c:v>79568</c:v>
                </c:pt>
                <c:pt idx="13">
                  <c:v>82664</c:v>
                </c:pt>
                <c:pt idx="14">
                  <c:v>81532</c:v>
                </c:pt>
                <c:pt idx="15">
                  <c:v>83108</c:v>
                </c:pt>
                <c:pt idx="16">
                  <c:v>82044</c:v>
                </c:pt>
                <c:pt idx="17">
                  <c:v>81724</c:v>
                </c:pt>
                <c:pt idx="18">
                  <c:v>82972</c:v>
                </c:pt>
                <c:pt idx="19">
                  <c:v>86440</c:v>
                </c:pt>
                <c:pt idx="20">
                  <c:v>84508</c:v>
                </c:pt>
                <c:pt idx="21">
                  <c:v>84828</c:v>
                </c:pt>
                <c:pt idx="22">
                  <c:v>85432</c:v>
                </c:pt>
                <c:pt idx="23">
                  <c:v>88368</c:v>
                </c:pt>
                <c:pt idx="24">
                  <c:v>88908</c:v>
                </c:pt>
                <c:pt idx="25">
                  <c:v>87504</c:v>
                </c:pt>
                <c:pt idx="26">
                  <c:v>89604</c:v>
                </c:pt>
                <c:pt idx="27">
                  <c:v>87260</c:v>
                </c:pt>
                <c:pt idx="28">
                  <c:v>87068</c:v>
                </c:pt>
                <c:pt idx="29">
                  <c:v>88296</c:v>
                </c:pt>
                <c:pt idx="30">
                  <c:v>86972</c:v>
                </c:pt>
                <c:pt idx="31">
                  <c:v>88720</c:v>
                </c:pt>
                <c:pt idx="32">
                  <c:v>91148</c:v>
                </c:pt>
                <c:pt idx="33">
                  <c:v>92064</c:v>
                </c:pt>
                <c:pt idx="34">
                  <c:v>92144</c:v>
                </c:pt>
                <c:pt idx="35">
                  <c:v>91452</c:v>
                </c:pt>
                <c:pt idx="36">
                  <c:v>91272</c:v>
                </c:pt>
                <c:pt idx="37">
                  <c:v>92052</c:v>
                </c:pt>
                <c:pt idx="38">
                  <c:v>91260</c:v>
                </c:pt>
                <c:pt idx="39">
                  <c:v>90584</c:v>
                </c:pt>
                <c:pt idx="40">
                  <c:v>93548</c:v>
                </c:pt>
                <c:pt idx="41">
                  <c:v>93868</c:v>
                </c:pt>
                <c:pt idx="42">
                  <c:v>101172</c:v>
                </c:pt>
                <c:pt idx="43">
                  <c:v>102424</c:v>
                </c:pt>
                <c:pt idx="44">
                  <c:v>104668</c:v>
                </c:pt>
                <c:pt idx="45">
                  <c:v>103248</c:v>
                </c:pt>
                <c:pt idx="46">
                  <c:v>108376</c:v>
                </c:pt>
                <c:pt idx="47">
                  <c:v>106388</c:v>
                </c:pt>
                <c:pt idx="48">
                  <c:v>110020</c:v>
                </c:pt>
                <c:pt idx="49">
                  <c:v>108728</c:v>
                </c:pt>
                <c:pt idx="50">
                  <c:v>107136</c:v>
                </c:pt>
                <c:pt idx="51">
                  <c:v>104120</c:v>
                </c:pt>
                <c:pt idx="52">
                  <c:v>102844</c:v>
                </c:pt>
                <c:pt idx="53">
                  <c:v>102604</c:v>
                </c:pt>
                <c:pt idx="54">
                  <c:v>103120</c:v>
                </c:pt>
                <c:pt idx="55">
                  <c:v>106612</c:v>
                </c:pt>
                <c:pt idx="56">
                  <c:v>105416</c:v>
                </c:pt>
                <c:pt idx="57">
                  <c:v>105752</c:v>
                </c:pt>
                <c:pt idx="58">
                  <c:v>104944</c:v>
                </c:pt>
                <c:pt idx="59">
                  <c:v>104896</c:v>
                </c:pt>
                <c:pt idx="60">
                  <c:v>105152</c:v>
                </c:pt>
                <c:pt idx="61">
                  <c:v>105796</c:v>
                </c:pt>
                <c:pt idx="62">
                  <c:v>104784</c:v>
                </c:pt>
                <c:pt idx="63">
                  <c:v>103816</c:v>
                </c:pt>
                <c:pt idx="64">
                  <c:v>105352</c:v>
                </c:pt>
                <c:pt idx="65">
                  <c:v>104976</c:v>
                </c:pt>
                <c:pt idx="66">
                  <c:v>105840</c:v>
                </c:pt>
                <c:pt idx="67">
                  <c:v>106588</c:v>
                </c:pt>
                <c:pt idx="68">
                  <c:v>107344</c:v>
                </c:pt>
                <c:pt idx="69">
                  <c:v>108960</c:v>
                </c:pt>
                <c:pt idx="70">
                  <c:v>109780</c:v>
                </c:pt>
                <c:pt idx="71">
                  <c:v>111936</c:v>
                </c:pt>
                <c:pt idx="72">
                  <c:v>110876</c:v>
                </c:pt>
                <c:pt idx="73">
                  <c:v>112656</c:v>
                </c:pt>
                <c:pt idx="74">
                  <c:v>114320</c:v>
                </c:pt>
                <c:pt idx="75">
                  <c:v>117448</c:v>
                </c:pt>
                <c:pt idx="76">
                  <c:v>121988</c:v>
                </c:pt>
                <c:pt idx="77">
                  <c:v>120424</c:v>
                </c:pt>
                <c:pt idx="78">
                  <c:v>120976</c:v>
                </c:pt>
                <c:pt idx="79">
                  <c:v>120548</c:v>
                </c:pt>
                <c:pt idx="80">
                  <c:v>123336</c:v>
                </c:pt>
                <c:pt idx="81">
                  <c:v>125500</c:v>
                </c:pt>
                <c:pt idx="82">
                  <c:v>125256</c:v>
                </c:pt>
                <c:pt idx="83">
                  <c:v>123452</c:v>
                </c:pt>
                <c:pt idx="84">
                  <c:v>127944</c:v>
                </c:pt>
                <c:pt idx="85">
                  <c:v>128768</c:v>
                </c:pt>
                <c:pt idx="86">
                  <c:v>132428</c:v>
                </c:pt>
                <c:pt idx="87">
                  <c:v>130556</c:v>
                </c:pt>
                <c:pt idx="88">
                  <c:v>133524</c:v>
                </c:pt>
                <c:pt idx="89">
                  <c:v>132016</c:v>
                </c:pt>
                <c:pt idx="90">
                  <c:v>135044</c:v>
                </c:pt>
                <c:pt idx="91">
                  <c:v>138668</c:v>
                </c:pt>
                <c:pt idx="92">
                  <c:v>140484</c:v>
                </c:pt>
                <c:pt idx="93">
                  <c:v>137852</c:v>
                </c:pt>
                <c:pt idx="94">
                  <c:v>137740</c:v>
                </c:pt>
                <c:pt idx="95">
                  <c:v>138532</c:v>
                </c:pt>
                <c:pt idx="96">
                  <c:v>139892</c:v>
                </c:pt>
                <c:pt idx="97">
                  <c:v>142088</c:v>
                </c:pt>
                <c:pt idx="98">
                  <c:v>141396</c:v>
                </c:pt>
                <c:pt idx="99">
                  <c:v>139228</c:v>
                </c:pt>
                <c:pt idx="100">
                  <c:v>139328</c:v>
                </c:pt>
                <c:pt idx="101">
                  <c:v>140944</c:v>
                </c:pt>
                <c:pt idx="102">
                  <c:v>140816</c:v>
                </c:pt>
                <c:pt idx="103">
                  <c:v>138964</c:v>
                </c:pt>
                <c:pt idx="104">
                  <c:v>140036</c:v>
                </c:pt>
                <c:pt idx="105">
                  <c:v>138788</c:v>
                </c:pt>
                <c:pt idx="106">
                  <c:v>140380</c:v>
                </c:pt>
                <c:pt idx="107">
                  <c:v>139524</c:v>
                </c:pt>
                <c:pt idx="108">
                  <c:v>138140</c:v>
                </c:pt>
                <c:pt idx="109">
                  <c:v>139280</c:v>
                </c:pt>
                <c:pt idx="110">
                  <c:v>138160</c:v>
                </c:pt>
                <c:pt idx="111">
                  <c:v>139048</c:v>
                </c:pt>
                <c:pt idx="112">
                  <c:v>137140</c:v>
                </c:pt>
                <c:pt idx="113">
                  <c:v>137804</c:v>
                </c:pt>
                <c:pt idx="114">
                  <c:v>137464</c:v>
                </c:pt>
                <c:pt idx="115">
                  <c:v>136908</c:v>
                </c:pt>
                <c:pt idx="116">
                  <c:v>137652</c:v>
                </c:pt>
                <c:pt idx="117">
                  <c:v>137184</c:v>
                </c:pt>
                <c:pt idx="118">
                  <c:v>136860</c:v>
                </c:pt>
                <c:pt idx="119">
                  <c:v>137268</c:v>
                </c:pt>
                <c:pt idx="120">
                  <c:v>136200</c:v>
                </c:pt>
                <c:pt idx="121">
                  <c:v>137624</c:v>
                </c:pt>
                <c:pt idx="122">
                  <c:v>134836</c:v>
                </c:pt>
                <c:pt idx="123">
                  <c:v>135496</c:v>
                </c:pt>
                <c:pt idx="124">
                  <c:v>135768</c:v>
                </c:pt>
                <c:pt idx="125">
                  <c:v>134732</c:v>
                </c:pt>
                <c:pt idx="126">
                  <c:v>135392</c:v>
                </c:pt>
                <c:pt idx="127">
                  <c:v>135844</c:v>
                </c:pt>
                <c:pt idx="128">
                  <c:v>134364</c:v>
                </c:pt>
                <c:pt idx="129">
                  <c:v>135748</c:v>
                </c:pt>
                <c:pt idx="130">
                  <c:v>135568</c:v>
                </c:pt>
                <c:pt idx="131">
                  <c:v>135820</c:v>
                </c:pt>
                <c:pt idx="132">
                  <c:v>135536</c:v>
                </c:pt>
                <c:pt idx="133">
                  <c:v>134244</c:v>
                </c:pt>
                <c:pt idx="134">
                  <c:v>135380</c:v>
                </c:pt>
                <c:pt idx="135">
                  <c:v>134048</c:v>
                </c:pt>
                <c:pt idx="136">
                  <c:v>134308</c:v>
                </c:pt>
                <c:pt idx="137">
                  <c:v>133028</c:v>
                </c:pt>
                <c:pt idx="138">
                  <c:v>134560</c:v>
                </c:pt>
                <c:pt idx="139">
                  <c:v>133744</c:v>
                </c:pt>
                <c:pt idx="140">
                  <c:v>133184</c:v>
                </c:pt>
                <c:pt idx="141">
                  <c:v>131688</c:v>
                </c:pt>
                <c:pt idx="142">
                  <c:v>132640</c:v>
                </c:pt>
                <c:pt idx="143">
                  <c:v>132100</c:v>
                </c:pt>
                <c:pt idx="144">
                  <c:v>131376</c:v>
                </c:pt>
                <c:pt idx="145">
                  <c:v>132284</c:v>
                </c:pt>
                <c:pt idx="146">
                  <c:v>131908</c:v>
                </c:pt>
                <c:pt idx="147">
                  <c:v>129932</c:v>
                </c:pt>
                <c:pt idx="148">
                  <c:v>131704</c:v>
                </c:pt>
                <c:pt idx="149">
                  <c:v>132400</c:v>
                </c:pt>
                <c:pt idx="150">
                  <c:v>130704</c:v>
                </c:pt>
                <c:pt idx="151">
                  <c:v>131348</c:v>
                </c:pt>
                <c:pt idx="152">
                  <c:v>130720</c:v>
                </c:pt>
                <c:pt idx="153">
                  <c:v>129988</c:v>
                </c:pt>
                <c:pt idx="154">
                  <c:v>129376</c:v>
                </c:pt>
                <c:pt idx="155">
                  <c:v>131480</c:v>
                </c:pt>
                <c:pt idx="156">
                  <c:v>131264</c:v>
                </c:pt>
                <c:pt idx="157">
                  <c:v>130516</c:v>
                </c:pt>
                <c:pt idx="158">
                  <c:v>129424</c:v>
                </c:pt>
                <c:pt idx="159">
                  <c:v>129972</c:v>
                </c:pt>
                <c:pt idx="160">
                  <c:v>129704</c:v>
                </c:pt>
                <c:pt idx="161">
                  <c:v>130476</c:v>
                </c:pt>
                <c:pt idx="162">
                  <c:v>129768</c:v>
                </c:pt>
                <c:pt idx="163">
                  <c:v>130504</c:v>
                </c:pt>
                <c:pt idx="164">
                  <c:v>129736</c:v>
                </c:pt>
                <c:pt idx="165">
                  <c:v>131596</c:v>
                </c:pt>
                <c:pt idx="166">
                  <c:v>130976</c:v>
                </c:pt>
                <c:pt idx="167">
                  <c:v>129528</c:v>
                </c:pt>
                <c:pt idx="168">
                  <c:v>131156</c:v>
                </c:pt>
                <c:pt idx="169">
                  <c:v>129896</c:v>
                </c:pt>
                <c:pt idx="170">
                  <c:v>129616</c:v>
                </c:pt>
                <c:pt idx="171">
                  <c:v>128072</c:v>
                </c:pt>
                <c:pt idx="172">
                  <c:v>129972</c:v>
                </c:pt>
                <c:pt idx="173">
                  <c:v>129940</c:v>
                </c:pt>
                <c:pt idx="174">
                  <c:v>130260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29-41CA-B3C8-CD16430F51C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Sheet1!$S$2:$S$176</c:f>
              <c:numCache>
                <c:formatCode>General</c:formatCode>
                <c:ptCount val="175"/>
                <c:pt idx="0">
                  <c:v>60412</c:v>
                </c:pt>
                <c:pt idx="1">
                  <c:v>60756</c:v>
                </c:pt>
                <c:pt idx="2">
                  <c:v>61300</c:v>
                </c:pt>
                <c:pt idx="3">
                  <c:v>61680</c:v>
                </c:pt>
                <c:pt idx="4">
                  <c:v>61948</c:v>
                </c:pt>
                <c:pt idx="5">
                  <c:v>64392</c:v>
                </c:pt>
                <c:pt idx="6">
                  <c:v>62056</c:v>
                </c:pt>
                <c:pt idx="7">
                  <c:v>63824</c:v>
                </c:pt>
                <c:pt idx="8">
                  <c:v>63660</c:v>
                </c:pt>
                <c:pt idx="9">
                  <c:v>63492</c:v>
                </c:pt>
                <c:pt idx="10">
                  <c:v>65912</c:v>
                </c:pt>
                <c:pt idx="11">
                  <c:v>67620</c:v>
                </c:pt>
                <c:pt idx="12">
                  <c:v>66740</c:v>
                </c:pt>
                <c:pt idx="13">
                  <c:v>66228</c:v>
                </c:pt>
                <c:pt idx="14">
                  <c:v>68164</c:v>
                </c:pt>
                <c:pt idx="15">
                  <c:v>68724</c:v>
                </c:pt>
                <c:pt idx="16">
                  <c:v>68008</c:v>
                </c:pt>
                <c:pt idx="17">
                  <c:v>67688</c:v>
                </c:pt>
                <c:pt idx="18">
                  <c:v>69072</c:v>
                </c:pt>
                <c:pt idx="19">
                  <c:v>69268</c:v>
                </c:pt>
                <c:pt idx="20">
                  <c:v>70972</c:v>
                </c:pt>
                <c:pt idx="21">
                  <c:v>71660</c:v>
                </c:pt>
                <c:pt idx="22">
                  <c:v>70992</c:v>
                </c:pt>
                <c:pt idx="23">
                  <c:v>71492</c:v>
                </c:pt>
                <c:pt idx="24">
                  <c:v>73344</c:v>
                </c:pt>
                <c:pt idx="25">
                  <c:v>72396</c:v>
                </c:pt>
                <c:pt idx="26">
                  <c:v>73920</c:v>
                </c:pt>
                <c:pt idx="27">
                  <c:v>75468</c:v>
                </c:pt>
                <c:pt idx="28">
                  <c:v>74500</c:v>
                </c:pt>
                <c:pt idx="29">
                  <c:v>76424</c:v>
                </c:pt>
                <c:pt idx="30">
                  <c:v>75720</c:v>
                </c:pt>
                <c:pt idx="31">
                  <c:v>76660</c:v>
                </c:pt>
                <c:pt idx="32">
                  <c:v>76400</c:v>
                </c:pt>
                <c:pt idx="33">
                  <c:v>77664</c:v>
                </c:pt>
                <c:pt idx="34">
                  <c:v>78460</c:v>
                </c:pt>
                <c:pt idx="35">
                  <c:v>79956</c:v>
                </c:pt>
                <c:pt idx="36">
                  <c:v>80628</c:v>
                </c:pt>
                <c:pt idx="37">
                  <c:v>81844</c:v>
                </c:pt>
                <c:pt idx="38">
                  <c:v>80500</c:v>
                </c:pt>
                <c:pt idx="39">
                  <c:v>79892</c:v>
                </c:pt>
                <c:pt idx="40">
                  <c:v>81796</c:v>
                </c:pt>
                <c:pt idx="41">
                  <c:v>82232</c:v>
                </c:pt>
                <c:pt idx="42">
                  <c:v>85140</c:v>
                </c:pt>
                <c:pt idx="43">
                  <c:v>88452</c:v>
                </c:pt>
                <c:pt idx="44">
                  <c:v>89724</c:v>
                </c:pt>
                <c:pt idx="45">
                  <c:v>88540</c:v>
                </c:pt>
                <c:pt idx="46">
                  <c:v>92692</c:v>
                </c:pt>
                <c:pt idx="47">
                  <c:v>90876</c:v>
                </c:pt>
                <c:pt idx="48">
                  <c:v>88832</c:v>
                </c:pt>
                <c:pt idx="49">
                  <c:v>92980</c:v>
                </c:pt>
                <c:pt idx="50">
                  <c:v>90648</c:v>
                </c:pt>
                <c:pt idx="51">
                  <c:v>91796</c:v>
                </c:pt>
                <c:pt idx="52">
                  <c:v>91672</c:v>
                </c:pt>
                <c:pt idx="53">
                  <c:v>89908</c:v>
                </c:pt>
                <c:pt idx="54">
                  <c:v>89896</c:v>
                </c:pt>
                <c:pt idx="55">
                  <c:v>89720</c:v>
                </c:pt>
                <c:pt idx="56">
                  <c:v>90636</c:v>
                </c:pt>
                <c:pt idx="57">
                  <c:v>89344</c:v>
                </c:pt>
                <c:pt idx="58">
                  <c:v>91768</c:v>
                </c:pt>
                <c:pt idx="59">
                  <c:v>92408</c:v>
                </c:pt>
                <c:pt idx="60">
                  <c:v>91476</c:v>
                </c:pt>
                <c:pt idx="61">
                  <c:v>92488</c:v>
                </c:pt>
                <c:pt idx="62">
                  <c:v>91984</c:v>
                </c:pt>
                <c:pt idx="63">
                  <c:v>94828</c:v>
                </c:pt>
                <c:pt idx="64">
                  <c:v>97428</c:v>
                </c:pt>
                <c:pt idx="65">
                  <c:v>97520</c:v>
                </c:pt>
                <c:pt idx="66">
                  <c:v>99492</c:v>
                </c:pt>
                <c:pt idx="67">
                  <c:v>100560</c:v>
                </c:pt>
                <c:pt idx="68">
                  <c:v>102832</c:v>
                </c:pt>
                <c:pt idx="69">
                  <c:v>102508</c:v>
                </c:pt>
                <c:pt idx="70">
                  <c:v>104376</c:v>
                </c:pt>
                <c:pt idx="71">
                  <c:v>106788</c:v>
                </c:pt>
                <c:pt idx="72">
                  <c:v>107820</c:v>
                </c:pt>
                <c:pt idx="73">
                  <c:v>109160</c:v>
                </c:pt>
                <c:pt idx="74">
                  <c:v>112664</c:v>
                </c:pt>
                <c:pt idx="75">
                  <c:v>117232</c:v>
                </c:pt>
                <c:pt idx="76">
                  <c:v>115096</c:v>
                </c:pt>
                <c:pt idx="77">
                  <c:v>119476</c:v>
                </c:pt>
                <c:pt idx="78">
                  <c:v>119872</c:v>
                </c:pt>
                <c:pt idx="79">
                  <c:v>121200</c:v>
                </c:pt>
                <c:pt idx="80">
                  <c:v>122280</c:v>
                </c:pt>
                <c:pt idx="81">
                  <c:v>124460</c:v>
                </c:pt>
                <c:pt idx="82">
                  <c:v>125696</c:v>
                </c:pt>
                <c:pt idx="83">
                  <c:v>127836</c:v>
                </c:pt>
                <c:pt idx="84">
                  <c:v>129976</c:v>
                </c:pt>
                <c:pt idx="85">
                  <c:v>132436</c:v>
                </c:pt>
                <c:pt idx="86">
                  <c:v>133072</c:v>
                </c:pt>
                <c:pt idx="87">
                  <c:v>137480</c:v>
                </c:pt>
                <c:pt idx="88">
                  <c:v>139012</c:v>
                </c:pt>
                <c:pt idx="89">
                  <c:v>137868</c:v>
                </c:pt>
                <c:pt idx="90">
                  <c:v>139424</c:v>
                </c:pt>
                <c:pt idx="91">
                  <c:v>140136</c:v>
                </c:pt>
                <c:pt idx="92">
                  <c:v>142240</c:v>
                </c:pt>
                <c:pt idx="93">
                  <c:v>142156</c:v>
                </c:pt>
                <c:pt idx="94">
                  <c:v>143948</c:v>
                </c:pt>
                <c:pt idx="95">
                  <c:v>148664</c:v>
                </c:pt>
                <c:pt idx="96">
                  <c:v>147436</c:v>
                </c:pt>
                <c:pt idx="97">
                  <c:v>148028</c:v>
                </c:pt>
                <c:pt idx="98">
                  <c:v>150060</c:v>
                </c:pt>
                <c:pt idx="99">
                  <c:v>150672</c:v>
                </c:pt>
                <c:pt idx="100">
                  <c:v>150604</c:v>
                </c:pt>
                <c:pt idx="101">
                  <c:v>154048</c:v>
                </c:pt>
                <c:pt idx="102">
                  <c:v>154148</c:v>
                </c:pt>
                <c:pt idx="103">
                  <c:v>155300</c:v>
                </c:pt>
                <c:pt idx="104">
                  <c:v>156560</c:v>
                </c:pt>
                <c:pt idx="105">
                  <c:v>157264</c:v>
                </c:pt>
                <c:pt idx="106">
                  <c:v>158248</c:v>
                </c:pt>
                <c:pt idx="107">
                  <c:v>164884</c:v>
                </c:pt>
                <c:pt idx="108">
                  <c:v>172772</c:v>
                </c:pt>
                <c:pt idx="109">
                  <c:v>169860</c:v>
                </c:pt>
                <c:pt idx="110">
                  <c:v>171616</c:v>
                </c:pt>
                <c:pt idx="111">
                  <c:v>171064</c:v>
                </c:pt>
                <c:pt idx="112">
                  <c:v>169956</c:v>
                </c:pt>
                <c:pt idx="113">
                  <c:v>172700</c:v>
                </c:pt>
                <c:pt idx="114">
                  <c:v>166580</c:v>
                </c:pt>
                <c:pt idx="115">
                  <c:v>170684</c:v>
                </c:pt>
                <c:pt idx="116">
                  <c:v>169008</c:v>
                </c:pt>
                <c:pt idx="117">
                  <c:v>169012</c:v>
                </c:pt>
                <c:pt idx="118">
                  <c:v>166004</c:v>
                </c:pt>
                <c:pt idx="119">
                  <c:v>162504</c:v>
                </c:pt>
                <c:pt idx="120">
                  <c:v>160564</c:v>
                </c:pt>
                <c:pt idx="121">
                  <c:v>163680</c:v>
                </c:pt>
                <c:pt idx="122">
                  <c:v>157944</c:v>
                </c:pt>
                <c:pt idx="123">
                  <c:v>157592</c:v>
                </c:pt>
                <c:pt idx="124">
                  <c:v>157404</c:v>
                </c:pt>
                <c:pt idx="125">
                  <c:v>157628</c:v>
                </c:pt>
                <c:pt idx="126">
                  <c:v>161104</c:v>
                </c:pt>
                <c:pt idx="127">
                  <c:v>158400</c:v>
                </c:pt>
                <c:pt idx="128">
                  <c:v>157212</c:v>
                </c:pt>
                <c:pt idx="129">
                  <c:v>157996</c:v>
                </c:pt>
                <c:pt idx="130">
                  <c:v>160040</c:v>
                </c:pt>
                <c:pt idx="131">
                  <c:v>159476</c:v>
                </c:pt>
                <c:pt idx="132">
                  <c:v>160660</c:v>
                </c:pt>
                <c:pt idx="133">
                  <c:v>158604</c:v>
                </c:pt>
                <c:pt idx="134">
                  <c:v>159336</c:v>
                </c:pt>
                <c:pt idx="135">
                  <c:v>160188</c:v>
                </c:pt>
                <c:pt idx="136">
                  <c:v>158476</c:v>
                </c:pt>
                <c:pt idx="137">
                  <c:v>158548</c:v>
                </c:pt>
                <c:pt idx="138">
                  <c:v>160380</c:v>
                </c:pt>
                <c:pt idx="139">
                  <c:v>158832</c:v>
                </c:pt>
                <c:pt idx="140">
                  <c:v>155816</c:v>
                </c:pt>
                <c:pt idx="141">
                  <c:v>159440</c:v>
                </c:pt>
                <c:pt idx="142">
                  <c:v>157964</c:v>
                </c:pt>
                <c:pt idx="143">
                  <c:v>156956</c:v>
                </c:pt>
                <c:pt idx="144">
                  <c:v>154440</c:v>
                </c:pt>
                <c:pt idx="145">
                  <c:v>156740</c:v>
                </c:pt>
                <c:pt idx="146">
                  <c:v>153756</c:v>
                </c:pt>
                <c:pt idx="147">
                  <c:v>155028</c:v>
                </c:pt>
                <c:pt idx="148">
                  <c:v>153676</c:v>
                </c:pt>
                <c:pt idx="149">
                  <c:v>155400</c:v>
                </c:pt>
                <c:pt idx="150">
                  <c:v>152368</c:v>
                </c:pt>
                <c:pt idx="151">
                  <c:v>154620</c:v>
                </c:pt>
                <c:pt idx="152">
                  <c:v>152560</c:v>
                </c:pt>
                <c:pt idx="153">
                  <c:v>153144</c:v>
                </c:pt>
                <c:pt idx="154">
                  <c:v>153592</c:v>
                </c:pt>
                <c:pt idx="155">
                  <c:v>154912</c:v>
                </c:pt>
                <c:pt idx="156">
                  <c:v>152404</c:v>
                </c:pt>
                <c:pt idx="157">
                  <c:v>151636</c:v>
                </c:pt>
                <c:pt idx="158">
                  <c:v>151944</c:v>
                </c:pt>
                <c:pt idx="159">
                  <c:v>150092</c:v>
                </c:pt>
                <c:pt idx="160">
                  <c:v>150204</c:v>
                </c:pt>
                <c:pt idx="161">
                  <c:v>151192</c:v>
                </c:pt>
                <c:pt idx="162">
                  <c:v>150508</c:v>
                </c:pt>
                <c:pt idx="163">
                  <c:v>150072</c:v>
                </c:pt>
                <c:pt idx="164">
                  <c:v>147228</c:v>
                </c:pt>
                <c:pt idx="165">
                  <c:v>150268</c:v>
                </c:pt>
                <c:pt idx="166">
                  <c:v>148752</c:v>
                </c:pt>
                <c:pt idx="167">
                  <c:v>150476</c:v>
                </c:pt>
                <c:pt idx="168">
                  <c:v>147788</c:v>
                </c:pt>
                <c:pt idx="169">
                  <c:v>146172</c:v>
                </c:pt>
                <c:pt idx="170">
                  <c:v>149008</c:v>
                </c:pt>
                <c:pt idx="171">
                  <c:v>151396</c:v>
                </c:pt>
                <c:pt idx="172">
                  <c:v>146016</c:v>
                </c:pt>
                <c:pt idx="173">
                  <c:v>148704</c:v>
                </c:pt>
                <c:pt idx="174">
                  <c:v>145816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29-41CA-B3C8-CD16430F51C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Sheet1!$T$2:$T$176</c:f>
              <c:numCache>
                <c:formatCode>General</c:formatCode>
                <c:ptCount val="175"/>
                <c:pt idx="0">
                  <c:v>50908</c:v>
                </c:pt>
                <c:pt idx="1">
                  <c:v>50528</c:v>
                </c:pt>
                <c:pt idx="2">
                  <c:v>52180</c:v>
                </c:pt>
                <c:pt idx="3">
                  <c:v>51936</c:v>
                </c:pt>
                <c:pt idx="4">
                  <c:v>54264</c:v>
                </c:pt>
                <c:pt idx="5">
                  <c:v>51424</c:v>
                </c:pt>
                <c:pt idx="6">
                  <c:v>53752</c:v>
                </c:pt>
                <c:pt idx="7">
                  <c:v>52944</c:v>
                </c:pt>
                <c:pt idx="8">
                  <c:v>53528</c:v>
                </c:pt>
                <c:pt idx="9">
                  <c:v>56332</c:v>
                </c:pt>
                <c:pt idx="10">
                  <c:v>52648</c:v>
                </c:pt>
                <c:pt idx="11">
                  <c:v>54660</c:v>
                </c:pt>
                <c:pt idx="12">
                  <c:v>56496</c:v>
                </c:pt>
                <c:pt idx="13">
                  <c:v>54524</c:v>
                </c:pt>
                <c:pt idx="14">
                  <c:v>58764</c:v>
                </c:pt>
                <c:pt idx="15">
                  <c:v>58256</c:v>
                </c:pt>
                <c:pt idx="16">
                  <c:v>55696</c:v>
                </c:pt>
                <c:pt idx="17">
                  <c:v>57580</c:v>
                </c:pt>
                <c:pt idx="18">
                  <c:v>59052</c:v>
                </c:pt>
                <c:pt idx="19">
                  <c:v>59112</c:v>
                </c:pt>
                <c:pt idx="20">
                  <c:v>57436</c:v>
                </c:pt>
                <c:pt idx="21">
                  <c:v>62560</c:v>
                </c:pt>
                <c:pt idx="22">
                  <c:v>61420</c:v>
                </c:pt>
                <c:pt idx="23">
                  <c:v>59720</c:v>
                </c:pt>
                <c:pt idx="24">
                  <c:v>58476</c:v>
                </c:pt>
                <c:pt idx="25">
                  <c:v>58636</c:v>
                </c:pt>
                <c:pt idx="26">
                  <c:v>58056</c:v>
                </c:pt>
                <c:pt idx="27">
                  <c:v>63788</c:v>
                </c:pt>
                <c:pt idx="28">
                  <c:v>62320</c:v>
                </c:pt>
                <c:pt idx="29">
                  <c:v>60340</c:v>
                </c:pt>
                <c:pt idx="30">
                  <c:v>59772</c:v>
                </c:pt>
                <c:pt idx="31">
                  <c:v>59908</c:v>
                </c:pt>
                <c:pt idx="32">
                  <c:v>57744</c:v>
                </c:pt>
                <c:pt idx="33">
                  <c:v>58152</c:v>
                </c:pt>
                <c:pt idx="34">
                  <c:v>57740</c:v>
                </c:pt>
                <c:pt idx="35">
                  <c:v>63172</c:v>
                </c:pt>
                <c:pt idx="36">
                  <c:v>62900</c:v>
                </c:pt>
                <c:pt idx="37">
                  <c:v>62144</c:v>
                </c:pt>
                <c:pt idx="38">
                  <c:v>61404</c:v>
                </c:pt>
                <c:pt idx="39">
                  <c:v>60656</c:v>
                </c:pt>
                <c:pt idx="40">
                  <c:v>59876</c:v>
                </c:pt>
                <c:pt idx="41">
                  <c:v>59096</c:v>
                </c:pt>
                <c:pt idx="42">
                  <c:v>66452</c:v>
                </c:pt>
                <c:pt idx="43">
                  <c:v>60088</c:v>
                </c:pt>
                <c:pt idx="44">
                  <c:v>66188</c:v>
                </c:pt>
                <c:pt idx="45">
                  <c:v>66356</c:v>
                </c:pt>
                <c:pt idx="46">
                  <c:v>64484</c:v>
                </c:pt>
                <c:pt idx="47">
                  <c:v>67504</c:v>
                </c:pt>
                <c:pt idx="48">
                  <c:v>64496</c:v>
                </c:pt>
                <c:pt idx="49">
                  <c:v>64384</c:v>
                </c:pt>
                <c:pt idx="50">
                  <c:v>68548</c:v>
                </c:pt>
                <c:pt idx="51">
                  <c:v>67024</c:v>
                </c:pt>
                <c:pt idx="52">
                  <c:v>65844</c:v>
                </c:pt>
                <c:pt idx="53">
                  <c:v>63604</c:v>
                </c:pt>
                <c:pt idx="54">
                  <c:v>63980</c:v>
                </c:pt>
                <c:pt idx="55">
                  <c:v>62996</c:v>
                </c:pt>
                <c:pt idx="56">
                  <c:v>71064</c:v>
                </c:pt>
                <c:pt idx="57">
                  <c:v>72264</c:v>
                </c:pt>
                <c:pt idx="58">
                  <c:v>74292</c:v>
                </c:pt>
                <c:pt idx="59">
                  <c:v>75196</c:v>
                </c:pt>
                <c:pt idx="60">
                  <c:v>76356</c:v>
                </c:pt>
                <c:pt idx="61">
                  <c:v>76576</c:v>
                </c:pt>
                <c:pt idx="62">
                  <c:v>77628</c:v>
                </c:pt>
                <c:pt idx="63">
                  <c:v>77108</c:v>
                </c:pt>
                <c:pt idx="64">
                  <c:v>78644</c:v>
                </c:pt>
                <c:pt idx="65">
                  <c:v>78560</c:v>
                </c:pt>
                <c:pt idx="66">
                  <c:v>78444</c:v>
                </c:pt>
                <c:pt idx="67">
                  <c:v>77880</c:v>
                </c:pt>
                <c:pt idx="68">
                  <c:v>78716</c:v>
                </c:pt>
                <c:pt idx="69">
                  <c:v>77684</c:v>
                </c:pt>
                <c:pt idx="70">
                  <c:v>78096</c:v>
                </c:pt>
                <c:pt idx="71">
                  <c:v>82232</c:v>
                </c:pt>
                <c:pt idx="72">
                  <c:v>79080</c:v>
                </c:pt>
                <c:pt idx="73">
                  <c:v>79788</c:v>
                </c:pt>
                <c:pt idx="74">
                  <c:v>79716</c:v>
                </c:pt>
                <c:pt idx="75">
                  <c:v>84452</c:v>
                </c:pt>
                <c:pt idx="76">
                  <c:v>87948</c:v>
                </c:pt>
                <c:pt idx="77">
                  <c:v>83860</c:v>
                </c:pt>
                <c:pt idx="78">
                  <c:v>82560</c:v>
                </c:pt>
                <c:pt idx="79">
                  <c:v>83900</c:v>
                </c:pt>
                <c:pt idx="80">
                  <c:v>83652</c:v>
                </c:pt>
                <c:pt idx="81">
                  <c:v>84968</c:v>
                </c:pt>
                <c:pt idx="82">
                  <c:v>84708</c:v>
                </c:pt>
                <c:pt idx="83">
                  <c:v>89016</c:v>
                </c:pt>
                <c:pt idx="84">
                  <c:v>93168</c:v>
                </c:pt>
                <c:pt idx="85">
                  <c:v>92040</c:v>
                </c:pt>
                <c:pt idx="86">
                  <c:v>92556</c:v>
                </c:pt>
                <c:pt idx="87">
                  <c:v>94784</c:v>
                </c:pt>
                <c:pt idx="88">
                  <c:v>95128</c:v>
                </c:pt>
                <c:pt idx="89">
                  <c:v>94520</c:v>
                </c:pt>
                <c:pt idx="90">
                  <c:v>94816</c:v>
                </c:pt>
                <c:pt idx="91">
                  <c:v>96156</c:v>
                </c:pt>
                <c:pt idx="92">
                  <c:v>95840</c:v>
                </c:pt>
                <c:pt idx="93">
                  <c:v>95992</c:v>
                </c:pt>
                <c:pt idx="94">
                  <c:v>95684</c:v>
                </c:pt>
                <c:pt idx="95">
                  <c:v>96864</c:v>
                </c:pt>
                <c:pt idx="96">
                  <c:v>95836</c:v>
                </c:pt>
                <c:pt idx="97">
                  <c:v>96332</c:v>
                </c:pt>
                <c:pt idx="98">
                  <c:v>95996</c:v>
                </c:pt>
                <c:pt idx="99">
                  <c:v>97616</c:v>
                </c:pt>
                <c:pt idx="100">
                  <c:v>99676</c:v>
                </c:pt>
                <c:pt idx="101">
                  <c:v>101084</c:v>
                </c:pt>
                <c:pt idx="102">
                  <c:v>102628</c:v>
                </c:pt>
                <c:pt idx="103">
                  <c:v>105496</c:v>
                </c:pt>
                <c:pt idx="104">
                  <c:v>106164</c:v>
                </c:pt>
                <c:pt idx="105">
                  <c:v>107752</c:v>
                </c:pt>
                <c:pt idx="106">
                  <c:v>108528</c:v>
                </c:pt>
                <c:pt idx="107">
                  <c:v>110040</c:v>
                </c:pt>
                <c:pt idx="108">
                  <c:v>112796</c:v>
                </c:pt>
                <c:pt idx="109">
                  <c:v>111676</c:v>
                </c:pt>
                <c:pt idx="110">
                  <c:v>112376</c:v>
                </c:pt>
                <c:pt idx="111">
                  <c:v>113712</c:v>
                </c:pt>
                <c:pt idx="112">
                  <c:v>114652</c:v>
                </c:pt>
                <c:pt idx="113">
                  <c:v>114444</c:v>
                </c:pt>
                <c:pt idx="114">
                  <c:v>115416</c:v>
                </c:pt>
                <c:pt idx="115">
                  <c:v>115428</c:v>
                </c:pt>
                <c:pt idx="116">
                  <c:v>116236</c:v>
                </c:pt>
                <c:pt idx="117">
                  <c:v>116080</c:v>
                </c:pt>
                <c:pt idx="118">
                  <c:v>116592</c:v>
                </c:pt>
                <c:pt idx="119">
                  <c:v>117488</c:v>
                </c:pt>
                <c:pt idx="120">
                  <c:v>117584</c:v>
                </c:pt>
                <c:pt idx="121">
                  <c:v>120380</c:v>
                </c:pt>
                <c:pt idx="122">
                  <c:v>118864</c:v>
                </c:pt>
                <c:pt idx="123">
                  <c:v>118332</c:v>
                </c:pt>
                <c:pt idx="124">
                  <c:v>119096</c:v>
                </c:pt>
                <c:pt idx="125">
                  <c:v>120412</c:v>
                </c:pt>
                <c:pt idx="126">
                  <c:v>121744</c:v>
                </c:pt>
                <c:pt idx="127">
                  <c:v>120764</c:v>
                </c:pt>
                <c:pt idx="128">
                  <c:v>120112</c:v>
                </c:pt>
                <c:pt idx="129">
                  <c:v>119316</c:v>
                </c:pt>
                <c:pt idx="130">
                  <c:v>120732</c:v>
                </c:pt>
                <c:pt idx="131">
                  <c:v>120412</c:v>
                </c:pt>
                <c:pt idx="132">
                  <c:v>120508</c:v>
                </c:pt>
                <c:pt idx="133">
                  <c:v>119584</c:v>
                </c:pt>
                <c:pt idx="134">
                  <c:v>120800</c:v>
                </c:pt>
                <c:pt idx="135">
                  <c:v>120012</c:v>
                </c:pt>
                <c:pt idx="136">
                  <c:v>120644</c:v>
                </c:pt>
                <c:pt idx="137">
                  <c:v>121124</c:v>
                </c:pt>
                <c:pt idx="138">
                  <c:v>120296</c:v>
                </c:pt>
                <c:pt idx="139">
                  <c:v>123656</c:v>
                </c:pt>
                <c:pt idx="140">
                  <c:v>121896</c:v>
                </c:pt>
                <c:pt idx="141">
                  <c:v>121896</c:v>
                </c:pt>
                <c:pt idx="142">
                  <c:v>122008</c:v>
                </c:pt>
                <c:pt idx="143">
                  <c:v>122260</c:v>
                </c:pt>
                <c:pt idx="144">
                  <c:v>119436</c:v>
                </c:pt>
                <c:pt idx="145">
                  <c:v>120960</c:v>
                </c:pt>
                <c:pt idx="146">
                  <c:v>123004</c:v>
                </c:pt>
                <c:pt idx="147">
                  <c:v>121732</c:v>
                </c:pt>
                <c:pt idx="148">
                  <c:v>122784</c:v>
                </c:pt>
                <c:pt idx="149">
                  <c:v>122472</c:v>
                </c:pt>
                <c:pt idx="150">
                  <c:v>123644</c:v>
                </c:pt>
                <c:pt idx="151">
                  <c:v>124084</c:v>
                </c:pt>
                <c:pt idx="152">
                  <c:v>123384</c:v>
                </c:pt>
                <c:pt idx="153">
                  <c:v>123924</c:v>
                </c:pt>
                <c:pt idx="154">
                  <c:v>124452</c:v>
                </c:pt>
                <c:pt idx="155">
                  <c:v>125988</c:v>
                </c:pt>
                <c:pt idx="156">
                  <c:v>124144</c:v>
                </c:pt>
                <c:pt idx="157">
                  <c:v>124816</c:v>
                </c:pt>
                <c:pt idx="158">
                  <c:v>123544</c:v>
                </c:pt>
                <c:pt idx="159">
                  <c:v>123380</c:v>
                </c:pt>
                <c:pt idx="160">
                  <c:v>123048</c:v>
                </c:pt>
                <c:pt idx="161">
                  <c:v>124944</c:v>
                </c:pt>
                <c:pt idx="162">
                  <c:v>123640</c:v>
                </c:pt>
                <c:pt idx="163">
                  <c:v>124188</c:v>
                </c:pt>
                <c:pt idx="164">
                  <c:v>125636</c:v>
                </c:pt>
                <c:pt idx="165">
                  <c:v>124936</c:v>
                </c:pt>
                <c:pt idx="166">
                  <c:v>125036</c:v>
                </c:pt>
                <c:pt idx="167">
                  <c:v>122908</c:v>
                </c:pt>
                <c:pt idx="168">
                  <c:v>123456</c:v>
                </c:pt>
                <c:pt idx="169">
                  <c:v>122512</c:v>
                </c:pt>
                <c:pt idx="170">
                  <c:v>123880</c:v>
                </c:pt>
                <c:pt idx="171">
                  <c:v>125636</c:v>
                </c:pt>
                <c:pt idx="172">
                  <c:v>123792</c:v>
                </c:pt>
                <c:pt idx="173">
                  <c:v>123248</c:v>
                </c:pt>
                <c:pt idx="174">
                  <c:v>122620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29-41CA-B3C8-CD16430F51C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Sheet1!$U$2:$U$176</c:f>
              <c:numCache>
                <c:formatCode>General</c:formatCode>
                <c:ptCount val="175"/>
                <c:pt idx="0">
                  <c:v>67644</c:v>
                </c:pt>
                <c:pt idx="1">
                  <c:v>71056</c:v>
                </c:pt>
                <c:pt idx="2">
                  <c:v>69884</c:v>
                </c:pt>
                <c:pt idx="3">
                  <c:v>69876</c:v>
                </c:pt>
                <c:pt idx="4">
                  <c:v>72392</c:v>
                </c:pt>
                <c:pt idx="5">
                  <c:v>71592</c:v>
                </c:pt>
                <c:pt idx="6">
                  <c:v>74428</c:v>
                </c:pt>
                <c:pt idx="7">
                  <c:v>75080</c:v>
                </c:pt>
                <c:pt idx="8">
                  <c:v>76744</c:v>
                </c:pt>
                <c:pt idx="9">
                  <c:v>74704</c:v>
                </c:pt>
                <c:pt idx="10">
                  <c:v>79324</c:v>
                </c:pt>
                <c:pt idx="11">
                  <c:v>79144</c:v>
                </c:pt>
                <c:pt idx="12">
                  <c:v>78444</c:v>
                </c:pt>
                <c:pt idx="13">
                  <c:v>81792</c:v>
                </c:pt>
                <c:pt idx="14">
                  <c:v>80872</c:v>
                </c:pt>
                <c:pt idx="15">
                  <c:v>79948</c:v>
                </c:pt>
                <c:pt idx="16">
                  <c:v>80256</c:v>
                </c:pt>
                <c:pt idx="17">
                  <c:v>83384</c:v>
                </c:pt>
                <c:pt idx="18">
                  <c:v>82844</c:v>
                </c:pt>
                <c:pt idx="19">
                  <c:v>82320</c:v>
                </c:pt>
                <c:pt idx="20">
                  <c:v>81792</c:v>
                </c:pt>
                <c:pt idx="21">
                  <c:v>84340</c:v>
                </c:pt>
                <c:pt idx="22">
                  <c:v>86348</c:v>
                </c:pt>
                <c:pt idx="23">
                  <c:v>86092</c:v>
                </c:pt>
                <c:pt idx="24">
                  <c:v>84728</c:v>
                </c:pt>
                <c:pt idx="25">
                  <c:v>86856</c:v>
                </c:pt>
                <c:pt idx="26">
                  <c:v>85252</c:v>
                </c:pt>
                <c:pt idx="27">
                  <c:v>84444</c:v>
                </c:pt>
                <c:pt idx="28">
                  <c:v>83696</c:v>
                </c:pt>
                <c:pt idx="29">
                  <c:v>89764</c:v>
                </c:pt>
                <c:pt idx="30">
                  <c:v>89008</c:v>
                </c:pt>
                <c:pt idx="31">
                  <c:v>88708</c:v>
                </c:pt>
                <c:pt idx="32">
                  <c:v>89528</c:v>
                </c:pt>
                <c:pt idx="33">
                  <c:v>89724</c:v>
                </c:pt>
                <c:pt idx="34">
                  <c:v>89388</c:v>
                </c:pt>
                <c:pt idx="35">
                  <c:v>88136</c:v>
                </c:pt>
                <c:pt idx="36">
                  <c:v>89884</c:v>
                </c:pt>
                <c:pt idx="37">
                  <c:v>88776</c:v>
                </c:pt>
                <c:pt idx="38">
                  <c:v>91656</c:v>
                </c:pt>
                <c:pt idx="39">
                  <c:v>93896</c:v>
                </c:pt>
                <c:pt idx="40">
                  <c:v>94636</c:v>
                </c:pt>
                <c:pt idx="41">
                  <c:v>94476</c:v>
                </c:pt>
                <c:pt idx="42">
                  <c:v>97552</c:v>
                </c:pt>
                <c:pt idx="43">
                  <c:v>100452</c:v>
                </c:pt>
                <c:pt idx="44">
                  <c:v>99436</c:v>
                </c:pt>
                <c:pt idx="45">
                  <c:v>102328</c:v>
                </c:pt>
                <c:pt idx="46">
                  <c:v>108824</c:v>
                </c:pt>
                <c:pt idx="47">
                  <c:v>104752</c:v>
                </c:pt>
                <c:pt idx="48">
                  <c:v>103200</c:v>
                </c:pt>
                <c:pt idx="49">
                  <c:v>107328</c:v>
                </c:pt>
                <c:pt idx="50">
                  <c:v>104960</c:v>
                </c:pt>
                <c:pt idx="51">
                  <c:v>102852</c:v>
                </c:pt>
                <c:pt idx="52">
                  <c:v>101140</c:v>
                </c:pt>
                <c:pt idx="53">
                  <c:v>100272</c:v>
                </c:pt>
                <c:pt idx="54">
                  <c:v>99720</c:v>
                </c:pt>
                <c:pt idx="55">
                  <c:v>103576</c:v>
                </c:pt>
                <c:pt idx="56">
                  <c:v>104184</c:v>
                </c:pt>
                <c:pt idx="57">
                  <c:v>103644</c:v>
                </c:pt>
                <c:pt idx="58">
                  <c:v>104804</c:v>
                </c:pt>
                <c:pt idx="59">
                  <c:v>102924</c:v>
                </c:pt>
                <c:pt idx="60">
                  <c:v>103736</c:v>
                </c:pt>
                <c:pt idx="61">
                  <c:v>104760</c:v>
                </c:pt>
                <c:pt idx="62">
                  <c:v>104080</c:v>
                </c:pt>
                <c:pt idx="63">
                  <c:v>103656</c:v>
                </c:pt>
                <c:pt idx="64">
                  <c:v>103104</c:v>
                </c:pt>
                <c:pt idx="65">
                  <c:v>103308</c:v>
                </c:pt>
                <c:pt idx="66">
                  <c:v>103928</c:v>
                </c:pt>
                <c:pt idx="67">
                  <c:v>104756</c:v>
                </c:pt>
                <c:pt idx="68">
                  <c:v>105552</c:v>
                </c:pt>
                <c:pt idx="69">
                  <c:v>106344</c:v>
                </c:pt>
                <c:pt idx="70">
                  <c:v>107008</c:v>
                </c:pt>
                <c:pt idx="71">
                  <c:v>110524</c:v>
                </c:pt>
                <c:pt idx="72">
                  <c:v>110028</c:v>
                </c:pt>
                <c:pt idx="73">
                  <c:v>110844</c:v>
                </c:pt>
                <c:pt idx="74">
                  <c:v>111820</c:v>
                </c:pt>
                <c:pt idx="75">
                  <c:v>115724</c:v>
                </c:pt>
                <c:pt idx="76">
                  <c:v>119968</c:v>
                </c:pt>
                <c:pt idx="77">
                  <c:v>119428</c:v>
                </c:pt>
                <c:pt idx="78">
                  <c:v>117628</c:v>
                </c:pt>
                <c:pt idx="79">
                  <c:v>118824</c:v>
                </c:pt>
                <c:pt idx="80">
                  <c:v>119580</c:v>
                </c:pt>
                <c:pt idx="81">
                  <c:v>120948</c:v>
                </c:pt>
                <c:pt idx="82">
                  <c:v>121520</c:v>
                </c:pt>
                <c:pt idx="83">
                  <c:v>121668</c:v>
                </c:pt>
                <c:pt idx="84">
                  <c:v>123832</c:v>
                </c:pt>
                <c:pt idx="85">
                  <c:v>124312</c:v>
                </c:pt>
                <c:pt idx="86">
                  <c:v>124844</c:v>
                </c:pt>
                <c:pt idx="87">
                  <c:v>133144</c:v>
                </c:pt>
                <c:pt idx="88">
                  <c:v>130128</c:v>
                </c:pt>
                <c:pt idx="89">
                  <c:v>133380</c:v>
                </c:pt>
                <c:pt idx="90">
                  <c:v>133356</c:v>
                </c:pt>
                <c:pt idx="91">
                  <c:v>133744</c:v>
                </c:pt>
                <c:pt idx="92">
                  <c:v>136956</c:v>
                </c:pt>
                <c:pt idx="93">
                  <c:v>137440</c:v>
                </c:pt>
                <c:pt idx="94">
                  <c:v>136372</c:v>
                </c:pt>
                <c:pt idx="95">
                  <c:v>139592</c:v>
                </c:pt>
                <c:pt idx="96">
                  <c:v>138188</c:v>
                </c:pt>
                <c:pt idx="97">
                  <c:v>140092</c:v>
                </c:pt>
                <c:pt idx="98">
                  <c:v>134884</c:v>
                </c:pt>
                <c:pt idx="99">
                  <c:v>136864</c:v>
                </c:pt>
                <c:pt idx="100">
                  <c:v>137296</c:v>
                </c:pt>
                <c:pt idx="101">
                  <c:v>138412</c:v>
                </c:pt>
                <c:pt idx="102">
                  <c:v>138584</c:v>
                </c:pt>
                <c:pt idx="103">
                  <c:v>136992</c:v>
                </c:pt>
                <c:pt idx="104">
                  <c:v>135896</c:v>
                </c:pt>
                <c:pt idx="105">
                  <c:v>136516</c:v>
                </c:pt>
                <c:pt idx="106">
                  <c:v>137036</c:v>
                </c:pt>
                <c:pt idx="107">
                  <c:v>137540</c:v>
                </c:pt>
                <c:pt idx="108">
                  <c:v>137772</c:v>
                </c:pt>
                <c:pt idx="109">
                  <c:v>136548</c:v>
                </c:pt>
                <c:pt idx="110">
                  <c:v>136196</c:v>
                </c:pt>
                <c:pt idx="111">
                  <c:v>136680</c:v>
                </c:pt>
                <c:pt idx="112">
                  <c:v>135236</c:v>
                </c:pt>
                <c:pt idx="113">
                  <c:v>136484</c:v>
                </c:pt>
                <c:pt idx="114">
                  <c:v>134924</c:v>
                </c:pt>
                <c:pt idx="115">
                  <c:v>134264</c:v>
                </c:pt>
                <c:pt idx="116">
                  <c:v>134440</c:v>
                </c:pt>
                <c:pt idx="117">
                  <c:v>134648</c:v>
                </c:pt>
                <c:pt idx="118">
                  <c:v>134516</c:v>
                </c:pt>
                <c:pt idx="119">
                  <c:v>134556</c:v>
                </c:pt>
                <c:pt idx="120">
                  <c:v>134588</c:v>
                </c:pt>
                <c:pt idx="121">
                  <c:v>135280</c:v>
                </c:pt>
                <c:pt idx="122">
                  <c:v>133380</c:v>
                </c:pt>
                <c:pt idx="123">
                  <c:v>132904</c:v>
                </c:pt>
                <c:pt idx="124">
                  <c:v>132676</c:v>
                </c:pt>
                <c:pt idx="125">
                  <c:v>133088</c:v>
                </c:pt>
                <c:pt idx="126">
                  <c:v>134900</c:v>
                </c:pt>
                <c:pt idx="127">
                  <c:v>131820</c:v>
                </c:pt>
                <c:pt idx="128">
                  <c:v>132648</c:v>
                </c:pt>
                <c:pt idx="129">
                  <c:v>132952</c:v>
                </c:pt>
                <c:pt idx="130">
                  <c:v>132632</c:v>
                </c:pt>
                <c:pt idx="131">
                  <c:v>131964</c:v>
                </c:pt>
                <c:pt idx="132">
                  <c:v>131784</c:v>
                </c:pt>
                <c:pt idx="133">
                  <c:v>130644</c:v>
                </c:pt>
                <c:pt idx="134">
                  <c:v>133152</c:v>
                </c:pt>
                <c:pt idx="135">
                  <c:v>131392</c:v>
                </c:pt>
                <c:pt idx="136">
                  <c:v>131104</c:v>
                </c:pt>
                <c:pt idx="137">
                  <c:v>131360</c:v>
                </c:pt>
                <c:pt idx="138">
                  <c:v>130532</c:v>
                </c:pt>
                <c:pt idx="139">
                  <c:v>132700</c:v>
                </c:pt>
                <c:pt idx="140">
                  <c:v>130424</c:v>
                </c:pt>
                <c:pt idx="141">
                  <c:v>131088</c:v>
                </c:pt>
                <c:pt idx="142">
                  <c:v>128836</c:v>
                </c:pt>
                <c:pt idx="143">
                  <c:v>129588</c:v>
                </c:pt>
                <c:pt idx="144">
                  <c:v>126348</c:v>
                </c:pt>
                <c:pt idx="145">
                  <c:v>128756</c:v>
                </c:pt>
                <c:pt idx="146">
                  <c:v>128788</c:v>
                </c:pt>
                <c:pt idx="147">
                  <c:v>127812</c:v>
                </c:pt>
                <c:pt idx="148">
                  <c:v>128368</c:v>
                </c:pt>
                <c:pt idx="149">
                  <c:v>129416</c:v>
                </c:pt>
                <c:pt idx="150">
                  <c:v>127756</c:v>
                </c:pt>
                <c:pt idx="151">
                  <c:v>128932</c:v>
                </c:pt>
                <c:pt idx="152">
                  <c:v>128520</c:v>
                </c:pt>
                <c:pt idx="153">
                  <c:v>127260</c:v>
                </c:pt>
                <c:pt idx="154">
                  <c:v>127104</c:v>
                </c:pt>
                <c:pt idx="155">
                  <c:v>129676</c:v>
                </c:pt>
                <c:pt idx="156">
                  <c:v>128068</c:v>
                </c:pt>
                <c:pt idx="157">
                  <c:v>129140</c:v>
                </c:pt>
                <c:pt idx="158">
                  <c:v>126904</c:v>
                </c:pt>
                <c:pt idx="159">
                  <c:v>127692</c:v>
                </c:pt>
                <c:pt idx="160">
                  <c:v>126424</c:v>
                </c:pt>
                <c:pt idx="161">
                  <c:v>127340</c:v>
                </c:pt>
                <c:pt idx="162">
                  <c:v>126304</c:v>
                </c:pt>
                <c:pt idx="163">
                  <c:v>126752</c:v>
                </c:pt>
                <c:pt idx="164">
                  <c:v>127420</c:v>
                </c:pt>
                <c:pt idx="165">
                  <c:v>127532</c:v>
                </c:pt>
                <c:pt idx="166">
                  <c:v>127588</c:v>
                </c:pt>
                <c:pt idx="167">
                  <c:v>126844</c:v>
                </c:pt>
                <c:pt idx="168">
                  <c:v>127012</c:v>
                </c:pt>
                <c:pt idx="169">
                  <c:v>126360</c:v>
                </c:pt>
                <c:pt idx="170">
                  <c:v>126576</c:v>
                </c:pt>
                <c:pt idx="171">
                  <c:v>128644</c:v>
                </c:pt>
                <c:pt idx="172">
                  <c:v>127936</c:v>
                </c:pt>
                <c:pt idx="173">
                  <c:v>127400</c:v>
                </c:pt>
                <c:pt idx="174">
                  <c:v>127216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29-41CA-B3C8-CD16430F51C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Sheet1!$V$2:$V$176</c:f>
              <c:numCache>
                <c:formatCode>General</c:formatCode>
                <c:ptCount val="175"/>
                <c:pt idx="0">
                  <c:v>82128</c:v>
                </c:pt>
                <c:pt idx="1">
                  <c:v>83720</c:v>
                </c:pt>
                <c:pt idx="2">
                  <c:v>85788</c:v>
                </c:pt>
                <c:pt idx="3">
                  <c:v>84588</c:v>
                </c:pt>
                <c:pt idx="4">
                  <c:v>83864</c:v>
                </c:pt>
                <c:pt idx="5">
                  <c:v>86852</c:v>
                </c:pt>
                <c:pt idx="6">
                  <c:v>84604</c:v>
                </c:pt>
                <c:pt idx="7">
                  <c:v>85876</c:v>
                </c:pt>
                <c:pt idx="8">
                  <c:v>85596</c:v>
                </c:pt>
                <c:pt idx="9">
                  <c:v>87412</c:v>
                </c:pt>
                <c:pt idx="10">
                  <c:v>90896</c:v>
                </c:pt>
                <c:pt idx="11">
                  <c:v>91692</c:v>
                </c:pt>
                <c:pt idx="12">
                  <c:v>92600</c:v>
                </c:pt>
                <c:pt idx="13">
                  <c:v>93332</c:v>
                </c:pt>
                <c:pt idx="14">
                  <c:v>94416</c:v>
                </c:pt>
                <c:pt idx="15">
                  <c:v>92764</c:v>
                </c:pt>
                <c:pt idx="16">
                  <c:v>93716</c:v>
                </c:pt>
                <c:pt idx="17">
                  <c:v>93752</c:v>
                </c:pt>
                <c:pt idx="18">
                  <c:v>94828</c:v>
                </c:pt>
                <c:pt idx="19">
                  <c:v>92604</c:v>
                </c:pt>
                <c:pt idx="20">
                  <c:v>95164</c:v>
                </c:pt>
                <c:pt idx="21">
                  <c:v>97512</c:v>
                </c:pt>
                <c:pt idx="22">
                  <c:v>97312</c:v>
                </c:pt>
                <c:pt idx="23">
                  <c:v>96360</c:v>
                </c:pt>
                <c:pt idx="24">
                  <c:v>96812</c:v>
                </c:pt>
                <c:pt idx="25">
                  <c:v>98016</c:v>
                </c:pt>
                <c:pt idx="26">
                  <c:v>102176</c:v>
                </c:pt>
                <c:pt idx="27">
                  <c:v>100136</c:v>
                </c:pt>
                <c:pt idx="28">
                  <c:v>96232</c:v>
                </c:pt>
                <c:pt idx="29">
                  <c:v>96092</c:v>
                </c:pt>
                <c:pt idx="30">
                  <c:v>99408</c:v>
                </c:pt>
                <c:pt idx="31">
                  <c:v>101132</c:v>
                </c:pt>
                <c:pt idx="32">
                  <c:v>101316</c:v>
                </c:pt>
                <c:pt idx="33">
                  <c:v>104796</c:v>
                </c:pt>
                <c:pt idx="34">
                  <c:v>104620</c:v>
                </c:pt>
                <c:pt idx="35">
                  <c:v>106044</c:v>
                </c:pt>
                <c:pt idx="36">
                  <c:v>106432</c:v>
                </c:pt>
                <c:pt idx="37">
                  <c:v>106676</c:v>
                </c:pt>
                <c:pt idx="38">
                  <c:v>106272</c:v>
                </c:pt>
                <c:pt idx="39">
                  <c:v>108324</c:v>
                </c:pt>
                <c:pt idx="40">
                  <c:v>109044</c:v>
                </c:pt>
                <c:pt idx="41">
                  <c:v>107292</c:v>
                </c:pt>
                <c:pt idx="42">
                  <c:v>112424</c:v>
                </c:pt>
                <c:pt idx="43">
                  <c:v>109108</c:v>
                </c:pt>
                <c:pt idx="44">
                  <c:v>109152</c:v>
                </c:pt>
                <c:pt idx="45">
                  <c:v>108404</c:v>
                </c:pt>
                <c:pt idx="46">
                  <c:v>108928</c:v>
                </c:pt>
                <c:pt idx="47">
                  <c:v>112404</c:v>
                </c:pt>
                <c:pt idx="48">
                  <c:v>108920</c:v>
                </c:pt>
                <c:pt idx="49">
                  <c:v>112768</c:v>
                </c:pt>
                <c:pt idx="50">
                  <c:v>109808</c:v>
                </c:pt>
                <c:pt idx="51">
                  <c:v>107732</c:v>
                </c:pt>
                <c:pt idx="52">
                  <c:v>112544</c:v>
                </c:pt>
                <c:pt idx="53">
                  <c:v>113432</c:v>
                </c:pt>
                <c:pt idx="54">
                  <c:v>111556</c:v>
                </c:pt>
                <c:pt idx="55">
                  <c:v>111488</c:v>
                </c:pt>
                <c:pt idx="56">
                  <c:v>110340</c:v>
                </c:pt>
                <c:pt idx="57">
                  <c:v>110248</c:v>
                </c:pt>
                <c:pt idx="58">
                  <c:v>109572</c:v>
                </c:pt>
                <c:pt idx="59">
                  <c:v>111140</c:v>
                </c:pt>
                <c:pt idx="60">
                  <c:v>117484</c:v>
                </c:pt>
                <c:pt idx="61">
                  <c:v>116644</c:v>
                </c:pt>
                <c:pt idx="62">
                  <c:v>118524</c:v>
                </c:pt>
                <c:pt idx="63">
                  <c:v>119608</c:v>
                </c:pt>
                <c:pt idx="64">
                  <c:v>119896</c:v>
                </c:pt>
                <c:pt idx="65">
                  <c:v>120564</c:v>
                </c:pt>
                <c:pt idx="66">
                  <c:v>120592</c:v>
                </c:pt>
                <c:pt idx="67">
                  <c:v>122484</c:v>
                </c:pt>
                <c:pt idx="68">
                  <c:v>121820</c:v>
                </c:pt>
                <c:pt idx="69">
                  <c:v>120680</c:v>
                </c:pt>
                <c:pt idx="70">
                  <c:v>122356</c:v>
                </c:pt>
                <c:pt idx="71">
                  <c:v>125160</c:v>
                </c:pt>
                <c:pt idx="72">
                  <c:v>124988</c:v>
                </c:pt>
                <c:pt idx="73">
                  <c:v>125212</c:v>
                </c:pt>
                <c:pt idx="74">
                  <c:v>125804</c:v>
                </c:pt>
                <c:pt idx="75">
                  <c:v>129664</c:v>
                </c:pt>
                <c:pt idx="76">
                  <c:v>133316</c:v>
                </c:pt>
                <c:pt idx="77">
                  <c:v>130600</c:v>
                </c:pt>
                <c:pt idx="78">
                  <c:v>130436</c:v>
                </c:pt>
                <c:pt idx="79">
                  <c:v>130248</c:v>
                </c:pt>
                <c:pt idx="80">
                  <c:v>131356</c:v>
                </c:pt>
                <c:pt idx="81">
                  <c:v>132180</c:v>
                </c:pt>
                <c:pt idx="82">
                  <c:v>132248</c:v>
                </c:pt>
                <c:pt idx="83">
                  <c:v>135120</c:v>
                </c:pt>
                <c:pt idx="84">
                  <c:v>135400</c:v>
                </c:pt>
                <c:pt idx="85">
                  <c:v>135976</c:v>
                </c:pt>
                <c:pt idx="86">
                  <c:v>137572</c:v>
                </c:pt>
                <c:pt idx="87">
                  <c:v>137480</c:v>
                </c:pt>
                <c:pt idx="88">
                  <c:v>138224</c:v>
                </c:pt>
                <c:pt idx="89">
                  <c:v>138576</c:v>
                </c:pt>
                <c:pt idx="90">
                  <c:v>138920</c:v>
                </c:pt>
                <c:pt idx="91">
                  <c:v>139496</c:v>
                </c:pt>
                <c:pt idx="92">
                  <c:v>139604</c:v>
                </c:pt>
                <c:pt idx="93">
                  <c:v>139272</c:v>
                </c:pt>
                <c:pt idx="94">
                  <c:v>140604</c:v>
                </c:pt>
                <c:pt idx="95">
                  <c:v>140592</c:v>
                </c:pt>
                <c:pt idx="96">
                  <c:v>145124</c:v>
                </c:pt>
                <c:pt idx="97">
                  <c:v>143184</c:v>
                </c:pt>
                <c:pt idx="98">
                  <c:v>141360</c:v>
                </c:pt>
                <c:pt idx="99">
                  <c:v>142080</c:v>
                </c:pt>
                <c:pt idx="100">
                  <c:v>140612</c:v>
                </c:pt>
                <c:pt idx="101">
                  <c:v>141004</c:v>
                </c:pt>
                <c:pt idx="102">
                  <c:v>142620</c:v>
                </c:pt>
                <c:pt idx="103">
                  <c:v>148008</c:v>
                </c:pt>
                <c:pt idx="104">
                  <c:v>146848</c:v>
                </c:pt>
                <c:pt idx="105">
                  <c:v>148412</c:v>
                </c:pt>
                <c:pt idx="106">
                  <c:v>147088</c:v>
                </c:pt>
                <c:pt idx="107">
                  <c:v>148200</c:v>
                </c:pt>
                <c:pt idx="108">
                  <c:v>149248</c:v>
                </c:pt>
                <c:pt idx="109">
                  <c:v>148820</c:v>
                </c:pt>
                <c:pt idx="110">
                  <c:v>148468</c:v>
                </c:pt>
                <c:pt idx="111">
                  <c:v>148612</c:v>
                </c:pt>
                <c:pt idx="112">
                  <c:v>151388</c:v>
                </c:pt>
                <c:pt idx="113">
                  <c:v>151708</c:v>
                </c:pt>
                <c:pt idx="114">
                  <c:v>150524</c:v>
                </c:pt>
                <c:pt idx="115">
                  <c:v>152760</c:v>
                </c:pt>
                <c:pt idx="116">
                  <c:v>153632</c:v>
                </c:pt>
                <c:pt idx="117">
                  <c:v>154820</c:v>
                </c:pt>
                <c:pt idx="118">
                  <c:v>155984</c:v>
                </c:pt>
                <c:pt idx="119">
                  <c:v>156824</c:v>
                </c:pt>
                <c:pt idx="120">
                  <c:v>156032</c:v>
                </c:pt>
                <c:pt idx="121">
                  <c:v>159376</c:v>
                </c:pt>
                <c:pt idx="122">
                  <c:v>157992</c:v>
                </c:pt>
                <c:pt idx="123">
                  <c:v>160172</c:v>
                </c:pt>
                <c:pt idx="124">
                  <c:v>161320</c:v>
                </c:pt>
                <c:pt idx="125">
                  <c:v>162260</c:v>
                </c:pt>
                <c:pt idx="126">
                  <c:v>163532</c:v>
                </c:pt>
                <c:pt idx="127">
                  <c:v>163260</c:v>
                </c:pt>
                <c:pt idx="128">
                  <c:v>165872</c:v>
                </c:pt>
                <c:pt idx="129">
                  <c:v>166780</c:v>
                </c:pt>
                <c:pt idx="130">
                  <c:v>168108</c:v>
                </c:pt>
                <c:pt idx="131">
                  <c:v>170088</c:v>
                </c:pt>
                <c:pt idx="132">
                  <c:v>169424</c:v>
                </c:pt>
                <c:pt idx="133">
                  <c:v>172612</c:v>
                </c:pt>
                <c:pt idx="134">
                  <c:v>172020</c:v>
                </c:pt>
                <c:pt idx="135">
                  <c:v>173756</c:v>
                </c:pt>
                <c:pt idx="136">
                  <c:v>174268</c:v>
                </c:pt>
                <c:pt idx="137">
                  <c:v>174968</c:v>
                </c:pt>
                <c:pt idx="138">
                  <c:v>177244</c:v>
                </c:pt>
                <c:pt idx="139">
                  <c:v>180160</c:v>
                </c:pt>
                <c:pt idx="140">
                  <c:v>178900</c:v>
                </c:pt>
                <c:pt idx="141">
                  <c:v>178492</c:v>
                </c:pt>
                <c:pt idx="142">
                  <c:v>180780</c:v>
                </c:pt>
                <c:pt idx="143">
                  <c:v>179544</c:v>
                </c:pt>
                <c:pt idx="144">
                  <c:v>179756</c:v>
                </c:pt>
                <c:pt idx="145">
                  <c:v>184640</c:v>
                </c:pt>
                <c:pt idx="146">
                  <c:v>184836</c:v>
                </c:pt>
                <c:pt idx="147">
                  <c:v>186240</c:v>
                </c:pt>
                <c:pt idx="148">
                  <c:v>187468</c:v>
                </c:pt>
                <c:pt idx="149">
                  <c:v>189284</c:v>
                </c:pt>
                <c:pt idx="150">
                  <c:v>188640</c:v>
                </c:pt>
                <c:pt idx="151">
                  <c:v>190016</c:v>
                </c:pt>
                <c:pt idx="152">
                  <c:v>190860</c:v>
                </c:pt>
                <c:pt idx="153">
                  <c:v>191228</c:v>
                </c:pt>
                <c:pt idx="154">
                  <c:v>193740</c:v>
                </c:pt>
                <c:pt idx="155">
                  <c:v>192480</c:v>
                </c:pt>
                <c:pt idx="156">
                  <c:v>194260</c:v>
                </c:pt>
                <c:pt idx="157">
                  <c:v>194692</c:v>
                </c:pt>
                <c:pt idx="158">
                  <c:v>195252</c:v>
                </c:pt>
                <c:pt idx="159">
                  <c:v>195796</c:v>
                </c:pt>
                <c:pt idx="160">
                  <c:v>197176</c:v>
                </c:pt>
                <c:pt idx="161">
                  <c:v>197052</c:v>
                </c:pt>
                <c:pt idx="162">
                  <c:v>197920</c:v>
                </c:pt>
                <c:pt idx="163">
                  <c:v>198404</c:v>
                </c:pt>
                <c:pt idx="164">
                  <c:v>198112</c:v>
                </c:pt>
                <c:pt idx="165">
                  <c:v>198700</c:v>
                </c:pt>
                <c:pt idx="166">
                  <c:v>199672</c:v>
                </c:pt>
                <c:pt idx="167">
                  <c:v>199692</c:v>
                </c:pt>
                <c:pt idx="168">
                  <c:v>200344</c:v>
                </c:pt>
                <c:pt idx="169">
                  <c:v>200540</c:v>
                </c:pt>
                <c:pt idx="170">
                  <c:v>201152</c:v>
                </c:pt>
                <c:pt idx="171">
                  <c:v>203160</c:v>
                </c:pt>
                <c:pt idx="172">
                  <c:v>205432</c:v>
                </c:pt>
                <c:pt idx="173">
                  <c:v>202468</c:v>
                </c:pt>
                <c:pt idx="174">
                  <c:v>204736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29-41CA-B3C8-CD16430F51C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Sheet1!$W$2:$W$176</c:f>
              <c:numCache>
                <c:formatCode>General</c:formatCode>
                <c:ptCount val="175"/>
                <c:pt idx="0">
                  <c:v>44548</c:v>
                </c:pt>
                <c:pt idx="1">
                  <c:v>44068</c:v>
                </c:pt>
                <c:pt idx="2">
                  <c:v>45068</c:v>
                </c:pt>
                <c:pt idx="3">
                  <c:v>44740</c:v>
                </c:pt>
                <c:pt idx="4">
                  <c:v>45716</c:v>
                </c:pt>
                <c:pt idx="5">
                  <c:v>46684</c:v>
                </c:pt>
                <c:pt idx="6">
                  <c:v>45644</c:v>
                </c:pt>
                <c:pt idx="7">
                  <c:v>44324</c:v>
                </c:pt>
                <c:pt idx="8">
                  <c:v>48136</c:v>
                </c:pt>
                <c:pt idx="9">
                  <c:v>46300</c:v>
                </c:pt>
                <c:pt idx="10">
                  <c:v>45320</c:v>
                </c:pt>
                <c:pt idx="11">
                  <c:v>47412</c:v>
                </c:pt>
                <c:pt idx="12">
                  <c:v>46404</c:v>
                </c:pt>
                <c:pt idx="13">
                  <c:v>49392</c:v>
                </c:pt>
                <c:pt idx="14">
                  <c:v>48276</c:v>
                </c:pt>
                <c:pt idx="15">
                  <c:v>49708</c:v>
                </c:pt>
                <c:pt idx="16">
                  <c:v>48008</c:v>
                </c:pt>
                <c:pt idx="17">
                  <c:v>48072</c:v>
                </c:pt>
                <c:pt idx="18">
                  <c:v>48688</c:v>
                </c:pt>
                <c:pt idx="19">
                  <c:v>50424</c:v>
                </c:pt>
                <c:pt idx="20">
                  <c:v>50128</c:v>
                </c:pt>
                <c:pt idx="21">
                  <c:v>48988</c:v>
                </c:pt>
                <c:pt idx="22">
                  <c:v>47508</c:v>
                </c:pt>
                <c:pt idx="23">
                  <c:v>48380</c:v>
                </c:pt>
                <c:pt idx="24">
                  <c:v>48356</c:v>
                </c:pt>
                <c:pt idx="25">
                  <c:v>50856</c:v>
                </c:pt>
                <c:pt idx="26">
                  <c:v>50020</c:v>
                </c:pt>
                <c:pt idx="27">
                  <c:v>49460</c:v>
                </c:pt>
                <c:pt idx="28">
                  <c:v>49256</c:v>
                </c:pt>
                <c:pt idx="29">
                  <c:v>49368</c:v>
                </c:pt>
                <c:pt idx="30">
                  <c:v>47592</c:v>
                </c:pt>
                <c:pt idx="31">
                  <c:v>49500</c:v>
                </c:pt>
                <c:pt idx="32">
                  <c:v>49992</c:v>
                </c:pt>
                <c:pt idx="33">
                  <c:v>52328</c:v>
                </c:pt>
                <c:pt idx="34">
                  <c:v>50412</c:v>
                </c:pt>
                <c:pt idx="35">
                  <c:v>49768</c:v>
                </c:pt>
                <c:pt idx="36">
                  <c:v>49384</c:v>
                </c:pt>
                <c:pt idx="37">
                  <c:v>47356</c:v>
                </c:pt>
                <c:pt idx="38">
                  <c:v>46920</c:v>
                </c:pt>
                <c:pt idx="39">
                  <c:v>47456</c:v>
                </c:pt>
                <c:pt idx="40">
                  <c:v>48000</c:v>
                </c:pt>
                <c:pt idx="41">
                  <c:v>47388</c:v>
                </c:pt>
                <c:pt idx="42">
                  <c:v>51592</c:v>
                </c:pt>
                <c:pt idx="43">
                  <c:v>52880</c:v>
                </c:pt>
                <c:pt idx="44">
                  <c:v>53572</c:v>
                </c:pt>
                <c:pt idx="45">
                  <c:v>56760</c:v>
                </c:pt>
                <c:pt idx="46">
                  <c:v>57580</c:v>
                </c:pt>
                <c:pt idx="47">
                  <c:v>57448</c:v>
                </c:pt>
                <c:pt idx="48">
                  <c:v>56012</c:v>
                </c:pt>
                <c:pt idx="49">
                  <c:v>60848</c:v>
                </c:pt>
                <c:pt idx="50">
                  <c:v>58856</c:v>
                </c:pt>
                <c:pt idx="51">
                  <c:v>59112</c:v>
                </c:pt>
                <c:pt idx="52">
                  <c:v>65216</c:v>
                </c:pt>
                <c:pt idx="53">
                  <c:v>66028</c:v>
                </c:pt>
                <c:pt idx="54">
                  <c:v>66324</c:v>
                </c:pt>
                <c:pt idx="55">
                  <c:v>65868</c:v>
                </c:pt>
                <c:pt idx="56">
                  <c:v>66292</c:v>
                </c:pt>
                <c:pt idx="57">
                  <c:v>66344</c:v>
                </c:pt>
                <c:pt idx="58">
                  <c:v>65924</c:v>
                </c:pt>
                <c:pt idx="59">
                  <c:v>67900</c:v>
                </c:pt>
                <c:pt idx="60">
                  <c:v>70004</c:v>
                </c:pt>
                <c:pt idx="61">
                  <c:v>71544</c:v>
                </c:pt>
                <c:pt idx="62">
                  <c:v>75204</c:v>
                </c:pt>
                <c:pt idx="63">
                  <c:v>77820</c:v>
                </c:pt>
                <c:pt idx="64">
                  <c:v>78240</c:v>
                </c:pt>
                <c:pt idx="65">
                  <c:v>79452</c:v>
                </c:pt>
                <c:pt idx="66">
                  <c:v>80636</c:v>
                </c:pt>
                <c:pt idx="67">
                  <c:v>81076</c:v>
                </c:pt>
                <c:pt idx="68">
                  <c:v>82344</c:v>
                </c:pt>
                <c:pt idx="69">
                  <c:v>83432</c:v>
                </c:pt>
                <c:pt idx="70">
                  <c:v>83816</c:v>
                </c:pt>
                <c:pt idx="71">
                  <c:v>86588</c:v>
                </c:pt>
                <c:pt idx="72">
                  <c:v>87112</c:v>
                </c:pt>
                <c:pt idx="73">
                  <c:v>87372</c:v>
                </c:pt>
                <c:pt idx="74">
                  <c:v>88772</c:v>
                </c:pt>
                <c:pt idx="75">
                  <c:v>92836</c:v>
                </c:pt>
                <c:pt idx="76">
                  <c:v>90252</c:v>
                </c:pt>
                <c:pt idx="77">
                  <c:v>93848</c:v>
                </c:pt>
                <c:pt idx="78">
                  <c:v>92876</c:v>
                </c:pt>
                <c:pt idx="79">
                  <c:v>92688</c:v>
                </c:pt>
                <c:pt idx="80">
                  <c:v>93052</c:v>
                </c:pt>
                <c:pt idx="81">
                  <c:v>94180</c:v>
                </c:pt>
                <c:pt idx="82">
                  <c:v>94376</c:v>
                </c:pt>
                <c:pt idx="83">
                  <c:v>94756</c:v>
                </c:pt>
                <c:pt idx="84">
                  <c:v>96560</c:v>
                </c:pt>
                <c:pt idx="85">
                  <c:v>96320</c:v>
                </c:pt>
                <c:pt idx="86">
                  <c:v>97212</c:v>
                </c:pt>
                <c:pt idx="87">
                  <c:v>97144</c:v>
                </c:pt>
                <c:pt idx="88">
                  <c:v>97848</c:v>
                </c:pt>
                <c:pt idx="89">
                  <c:v>99364</c:v>
                </c:pt>
                <c:pt idx="90">
                  <c:v>100732</c:v>
                </c:pt>
                <c:pt idx="91">
                  <c:v>101840</c:v>
                </c:pt>
                <c:pt idx="92">
                  <c:v>102220</c:v>
                </c:pt>
                <c:pt idx="93">
                  <c:v>103908</c:v>
                </c:pt>
                <c:pt idx="94">
                  <c:v>105820</c:v>
                </c:pt>
                <c:pt idx="95">
                  <c:v>107756</c:v>
                </c:pt>
                <c:pt idx="96">
                  <c:v>107624</c:v>
                </c:pt>
                <c:pt idx="97">
                  <c:v>109520</c:v>
                </c:pt>
                <c:pt idx="98">
                  <c:v>110852</c:v>
                </c:pt>
                <c:pt idx="99">
                  <c:v>112324</c:v>
                </c:pt>
                <c:pt idx="100">
                  <c:v>114636</c:v>
                </c:pt>
                <c:pt idx="101">
                  <c:v>114812</c:v>
                </c:pt>
                <c:pt idx="102">
                  <c:v>115500</c:v>
                </c:pt>
                <c:pt idx="103">
                  <c:v>117324</c:v>
                </c:pt>
                <c:pt idx="104">
                  <c:v>117308</c:v>
                </c:pt>
                <c:pt idx="105">
                  <c:v>118480</c:v>
                </c:pt>
                <c:pt idx="106">
                  <c:v>118636</c:v>
                </c:pt>
                <c:pt idx="107">
                  <c:v>120460</c:v>
                </c:pt>
                <c:pt idx="108">
                  <c:v>120544</c:v>
                </c:pt>
                <c:pt idx="109">
                  <c:v>122692</c:v>
                </c:pt>
                <c:pt idx="110">
                  <c:v>123132</c:v>
                </c:pt>
                <c:pt idx="111">
                  <c:v>124448</c:v>
                </c:pt>
                <c:pt idx="112">
                  <c:v>124924</c:v>
                </c:pt>
                <c:pt idx="113">
                  <c:v>125404</c:v>
                </c:pt>
                <c:pt idx="114">
                  <c:v>126656</c:v>
                </c:pt>
                <c:pt idx="115">
                  <c:v>127340</c:v>
                </c:pt>
                <c:pt idx="116">
                  <c:v>127664</c:v>
                </c:pt>
                <c:pt idx="117">
                  <c:v>129112</c:v>
                </c:pt>
                <c:pt idx="118">
                  <c:v>129072</c:v>
                </c:pt>
                <c:pt idx="119">
                  <c:v>129248</c:v>
                </c:pt>
                <c:pt idx="120">
                  <c:v>129332</c:v>
                </c:pt>
                <c:pt idx="121">
                  <c:v>132244</c:v>
                </c:pt>
                <c:pt idx="122">
                  <c:v>131716</c:v>
                </c:pt>
                <c:pt idx="123">
                  <c:v>131148</c:v>
                </c:pt>
                <c:pt idx="124">
                  <c:v>131676</c:v>
                </c:pt>
                <c:pt idx="125">
                  <c:v>133088</c:v>
                </c:pt>
                <c:pt idx="126">
                  <c:v>133984</c:v>
                </c:pt>
                <c:pt idx="127">
                  <c:v>140924</c:v>
                </c:pt>
                <c:pt idx="128">
                  <c:v>134072</c:v>
                </c:pt>
                <c:pt idx="129">
                  <c:v>136316</c:v>
                </c:pt>
                <c:pt idx="130">
                  <c:v>141908</c:v>
                </c:pt>
                <c:pt idx="131">
                  <c:v>141024</c:v>
                </c:pt>
                <c:pt idx="132">
                  <c:v>141260</c:v>
                </c:pt>
                <c:pt idx="133">
                  <c:v>139856</c:v>
                </c:pt>
                <c:pt idx="134">
                  <c:v>145880</c:v>
                </c:pt>
                <c:pt idx="135">
                  <c:v>145852</c:v>
                </c:pt>
                <c:pt idx="136">
                  <c:v>141064</c:v>
                </c:pt>
                <c:pt idx="137">
                  <c:v>142176</c:v>
                </c:pt>
                <c:pt idx="138">
                  <c:v>145992</c:v>
                </c:pt>
                <c:pt idx="139">
                  <c:v>146404</c:v>
                </c:pt>
                <c:pt idx="140">
                  <c:v>145588</c:v>
                </c:pt>
                <c:pt idx="141">
                  <c:v>140468</c:v>
                </c:pt>
                <c:pt idx="142">
                  <c:v>147920</c:v>
                </c:pt>
                <c:pt idx="143">
                  <c:v>146912</c:v>
                </c:pt>
                <c:pt idx="144">
                  <c:v>146020</c:v>
                </c:pt>
                <c:pt idx="145">
                  <c:v>147588</c:v>
                </c:pt>
                <c:pt idx="146">
                  <c:v>147228</c:v>
                </c:pt>
                <c:pt idx="147">
                  <c:v>146828</c:v>
                </c:pt>
                <c:pt idx="148">
                  <c:v>147212</c:v>
                </c:pt>
                <c:pt idx="149">
                  <c:v>146528</c:v>
                </c:pt>
                <c:pt idx="150">
                  <c:v>147788</c:v>
                </c:pt>
                <c:pt idx="151">
                  <c:v>145596</c:v>
                </c:pt>
                <c:pt idx="152">
                  <c:v>147484</c:v>
                </c:pt>
                <c:pt idx="153">
                  <c:v>146724</c:v>
                </c:pt>
                <c:pt idx="154">
                  <c:v>143956</c:v>
                </c:pt>
                <c:pt idx="155">
                  <c:v>147080</c:v>
                </c:pt>
                <c:pt idx="156">
                  <c:v>148332</c:v>
                </c:pt>
                <c:pt idx="157">
                  <c:v>145588</c:v>
                </c:pt>
                <c:pt idx="158">
                  <c:v>148252</c:v>
                </c:pt>
                <c:pt idx="159">
                  <c:v>147736</c:v>
                </c:pt>
                <c:pt idx="160">
                  <c:v>147292</c:v>
                </c:pt>
                <c:pt idx="161">
                  <c:v>147020</c:v>
                </c:pt>
                <c:pt idx="162">
                  <c:v>148704</c:v>
                </c:pt>
                <c:pt idx="163">
                  <c:v>149868</c:v>
                </c:pt>
                <c:pt idx="164">
                  <c:v>150696</c:v>
                </c:pt>
                <c:pt idx="165">
                  <c:v>151020</c:v>
                </c:pt>
                <c:pt idx="166">
                  <c:v>150848</c:v>
                </c:pt>
                <c:pt idx="167">
                  <c:v>151880</c:v>
                </c:pt>
                <c:pt idx="168">
                  <c:v>152340</c:v>
                </c:pt>
                <c:pt idx="169">
                  <c:v>152060</c:v>
                </c:pt>
                <c:pt idx="170">
                  <c:v>153524</c:v>
                </c:pt>
                <c:pt idx="171">
                  <c:v>154144</c:v>
                </c:pt>
                <c:pt idx="172">
                  <c:v>154428</c:v>
                </c:pt>
                <c:pt idx="173">
                  <c:v>155540</c:v>
                </c:pt>
                <c:pt idx="174">
                  <c:v>156292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29-41CA-B3C8-CD16430F51C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Sheet1!$X$2:$X$176</c:f>
              <c:numCache>
                <c:formatCode>General</c:formatCode>
                <c:ptCount val="175"/>
                <c:pt idx="0">
                  <c:v>47696</c:v>
                </c:pt>
                <c:pt idx="1">
                  <c:v>45312</c:v>
                </c:pt>
                <c:pt idx="2">
                  <c:v>46528</c:v>
                </c:pt>
                <c:pt idx="3">
                  <c:v>48700</c:v>
                </c:pt>
                <c:pt idx="4">
                  <c:v>48460</c:v>
                </c:pt>
                <c:pt idx="5">
                  <c:v>48876</c:v>
                </c:pt>
                <c:pt idx="6">
                  <c:v>49360</c:v>
                </c:pt>
                <c:pt idx="7">
                  <c:v>51392</c:v>
                </c:pt>
                <c:pt idx="8">
                  <c:v>54404</c:v>
                </c:pt>
                <c:pt idx="9">
                  <c:v>51680</c:v>
                </c:pt>
                <c:pt idx="10">
                  <c:v>53696</c:v>
                </c:pt>
                <c:pt idx="11">
                  <c:v>54472</c:v>
                </c:pt>
                <c:pt idx="12">
                  <c:v>54236</c:v>
                </c:pt>
                <c:pt idx="13">
                  <c:v>54028</c:v>
                </c:pt>
                <c:pt idx="14">
                  <c:v>58784</c:v>
                </c:pt>
                <c:pt idx="15">
                  <c:v>58076</c:v>
                </c:pt>
                <c:pt idx="16">
                  <c:v>55556</c:v>
                </c:pt>
                <c:pt idx="17">
                  <c:v>56892</c:v>
                </c:pt>
                <c:pt idx="18">
                  <c:v>57384</c:v>
                </c:pt>
                <c:pt idx="19">
                  <c:v>59944</c:v>
                </c:pt>
                <c:pt idx="20">
                  <c:v>60352</c:v>
                </c:pt>
                <c:pt idx="21">
                  <c:v>59916</c:v>
                </c:pt>
                <c:pt idx="22">
                  <c:v>58324</c:v>
                </c:pt>
                <c:pt idx="23">
                  <c:v>60236</c:v>
                </c:pt>
                <c:pt idx="24">
                  <c:v>61808</c:v>
                </c:pt>
                <c:pt idx="25">
                  <c:v>63124</c:v>
                </c:pt>
                <c:pt idx="26">
                  <c:v>62700</c:v>
                </c:pt>
                <c:pt idx="27">
                  <c:v>61804</c:v>
                </c:pt>
                <c:pt idx="28">
                  <c:v>63012</c:v>
                </c:pt>
                <c:pt idx="29">
                  <c:v>63168</c:v>
                </c:pt>
                <c:pt idx="30">
                  <c:v>67292</c:v>
                </c:pt>
                <c:pt idx="31">
                  <c:v>69612</c:v>
                </c:pt>
                <c:pt idx="32">
                  <c:v>67896</c:v>
                </c:pt>
                <c:pt idx="33">
                  <c:v>70420</c:v>
                </c:pt>
                <c:pt idx="34">
                  <c:v>69680</c:v>
                </c:pt>
                <c:pt idx="35">
                  <c:v>70096</c:v>
                </c:pt>
                <c:pt idx="36">
                  <c:v>69168</c:v>
                </c:pt>
                <c:pt idx="37">
                  <c:v>69376</c:v>
                </c:pt>
                <c:pt idx="38">
                  <c:v>68584</c:v>
                </c:pt>
                <c:pt idx="39">
                  <c:v>68940</c:v>
                </c:pt>
                <c:pt idx="40">
                  <c:v>69320</c:v>
                </c:pt>
                <c:pt idx="41">
                  <c:v>70468</c:v>
                </c:pt>
                <c:pt idx="42">
                  <c:v>77372</c:v>
                </c:pt>
                <c:pt idx="43">
                  <c:v>77936</c:v>
                </c:pt>
                <c:pt idx="44">
                  <c:v>74684</c:v>
                </c:pt>
                <c:pt idx="45">
                  <c:v>75716</c:v>
                </c:pt>
                <c:pt idx="46">
                  <c:v>77428</c:v>
                </c:pt>
                <c:pt idx="47">
                  <c:v>80788</c:v>
                </c:pt>
                <c:pt idx="48">
                  <c:v>78908</c:v>
                </c:pt>
                <c:pt idx="49">
                  <c:v>76352</c:v>
                </c:pt>
                <c:pt idx="50">
                  <c:v>80452</c:v>
                </c:pt>
                <c:pt idx="51">
                  <c:v>80680</c:v>
                </c:pt>
                <c:pt idx="52">
                  <c:v>79028</c:v>
                </c:pt>
                <c:pt idx="53">
                  <c:v>78484</c:v>
                </c:pt>
                <c:pt idx="54">
                  <c:v>77640</c:v>
                </c:pt>
                <c:pt idx="55">
                  <c:v>77708</c:v>
                </c:pt>
                <c:pt idx="56">
                  <c:v>79764</c:v>
                </c:pt>
                <c:pt idx="57">
                  <c:v>84552</c:v>
                </c:pt>
                <c:pt idx="58">
                  <c:v>84940</c:v>
                </c:pt>
                <c:pt idx="59">
                  <c:v>85044</c:v>
                </c:pt>
                <c:pt idx="60">
                  <c:v>84312</c:v>
                </c:pt>
                <c:pt idx="61">
                  <c:v>84932</c:v>
                </c:pt>
                <c:pt idx="62">
                  <c:v>84036</c:v>
                </c:pt>
                <c:pt idx="63">
                  <c:v>85556</c:v>
                </c:pt>
                <c:pt idx="64">
                  <c:v>84872</c:v>
                </c:pt>
                <c:pt idx="65">
                  <c:v>85680</c:v>
                </c:pt>
                <c:pt idx="66">
                  <c:v>85824</c:v>
                </c:pt>
                <c:pt idx="67">
                  <c:v>85272</c:v>
                </c:pt>
                <c:pt idx="68">
                  <c:v>86696</c:v>
                </c:pt>
                <c:pt idx="69">
                  <c:v>86448</c:v>
                </c:pt>
                <c:pt idx="70">
                  <c:v>86000</c:v>
                </c:pt>
                <c:pt idx="71">
                  <c:v>89068</c:v>
                </c:pt>
                <c:pt idx="72">
                  <c:v>89828</c:v>
                </c:pt>
                <c:pt idx="73">
                  <c:v>87988</c:v>
                </c:pt>
                <c:pt idx="74">
                  <c:v>89612</c:v>
                </c:pt>
                <c:pt idx="75">
                  <c:v>93064</c:v>
                </c:pt>
                <c:pt idx="76">
                  <c:v>96936</c:v>
                </c:pt>
                <c:pt idx="77">
                  <c:v>93380</c:v>
                </c:pt>
                <c:pt idx="78">
                  <c:v>92764</c:v>
                </c:pt>
                <c:pt idx="79">
                  <c:v>93556</c:v>
                </c:pt>
                <c:pt idx="80">
                  <c:v>94500</c:v>
                </c:pt>
                <c:pt idx="81">
                  <c:v>94412</c:v>
                </c:pt>
                <c:pt idx="82">
                  <c:v>95532</c:v>
                </c:pt>
                <c:pt idx="83">
                  <c:v>95656</c:v>
                </c:pt>
                <c:pt idx="84">
                  <c:v>96456</c:v>
                </c:pt>
                <c:pt idx="85">
                  <c:v>96876</c:v>
                </c:pt>
                <c:pt idx="86">
                  <c:v>97984</c:v>
                </c:pt>
                <c:pt idx="87">
                  <c:v>104284</c:v>
                </c:pt>
                <c:pt idx="88">
                  <c:v>103812</c:v>
                </c:pt>
                <c:pt idx="89">
                  <c:v>104964</c:v>
                </c:pt>
                <c:pt idx="90">
                  <c:v>104036</c:v>
                </c:pt>
                <c:pt idx="91">
                  <c:v>105284</c:v>
                </c:pt>
                <c:pt idx="92">
                  <c:v>107836</c:v>
                </c:pt>
                <c:pt idx="93">
                  <c:v>107984</c:v>
                </c:pt>
                <c:pt idx="94">
                  <c:v>108100</c:v>
                </c:pt>
                <c:pt idx="95">
                  <c:v>107240</c:v>
                </c:pt>
                <c:pt idx="96">
                  <c:v>111012</c:v>
                </c:pt>
                <c:pt idx="97">
                  <c:v>113128</c:v>
                </c:pt>
                <c:pt idx="98">
                  <c:v>113088</c:v>
                </c:pt>
                <c:pt idx="99">
                  <c:v>114464</c:v>
                </c:pt>
                <c:pt idx="100">
                  <c:v>114612</c:v>
                </c:pt>
                <c:pt idx="101">
                  <c:v>114872</c:v>
                </c:pt>
                <c:pt idx="102">
                  <c:v>115444</c:v>
                </c:pt>
                <c:pt idx="103">
                  <c:v>115004</c:v>
                </c:pt>
                <c:pt idx="104">
                  <c:v>114880</c:v>
                </c:pt>
                <c:pt idx="105">
                  <c:v>115792</c:v>
                </c:pt>
                <c:pt idx="106">
                  <c:v>117408</c:v>
                </c:pt>
                <c:pt idx="107">
                  <c:v>115344</c:v>
                </c:pt>
                <c:pt idx="108">
                  <c:v>117168</c:v>
                </c:pt>
                <c:pt idx="109">
                  <c:v>117404</c:v>
                </c:pt>
                <c:pt idx="110">
                  <c:v>118268</c:v>
                </c:pt>
                <c:pt idx="111">
                  <c:v>120384</c:v>
                </c:pt>
                <c:pt idx="112">
                  <c:v>119724</c:v>
                </c:pt>
                <c:pt idx="113">
                  <c:v>120484</c:v>
                </c:pt>
                <c:pt idx="114">
                  <c:v>122156</c:v>
                </c:pt>
                <c:pt idx="115">
                  <c:v>121988</c:v>
                </c:pt>
                <c:pt idx="116">
                  <c:v>121844</c:v>
                </c:pt>
                <c:pt idx="117">
                  <c:v>123324</c:v>
                </c:pt>
                <c:pt idx="118">
                  <c:v>123728</c:v>
                </c:pt>
                <c:pt idx="119">
                  <c:v>123428</c:v>
                </c:pt>
                <c:pt idx="120">
                  <c:v>124128</c:v>
                </c:pt>
                <c:pt idx="121">
                  <c:v>123960</c:v>
                </c:pt>
                <c:pt idx="122">
                  <c:v>124536</c:v>
                </c:pt>
                <c:pt idx="123">
                  <c:v>123716</c:v>
                </c:pt>
                <c:pt idx="124">
                  <c:v>123768</c:v>
                </c:pt>
                <c:pt idx="125">
                  <c:v>124716</c:v>
                </c:pt>
                <c:pt idx="126">
                  <c:v>125480</c:v>
                </c:pt>
                <c:pt idx="127">
                  <c:v>124032</c:v>
                </c:pt>
                <c:pt idx="128">
                  <c:v>124128</c:v>
                </c:pt>
                <c:pt idx="129">
                  <c:v>124392</c:v>
                </c:pt>
                <c:pt idx="130">
                  <c:v>125560</c:v>
                </c:pt>
                <c:pt idx="131">
                  <c:v>124068</c:v>
                </c:pt>
                <c:pt idx="132">
                  <c:v>125764</c:v>
                </c:pt>
                <c:pt idx="133">
                  <c:v>126204</c:v>
                </c:pt>
                <c:pt idx="134">
                  <c:v>126224</c:v>
                </c:pt>
                <c:pt idx="135">
                  <c:v>125980</c:v>
                </c:pt>
                <c:pt idx="136">
                  <c:v>125860</c:v>
                </c:pt>
                <c:pt idx="137">
                  <c:v>127128</c:v>
                </c:pt>
                <c:pt idx="138">
                  <c:v>126656</c:v>
                </c:pt>
                <c:pt idx="139">
                  <c:v>127328</c:v>
                </c:pt>
                <c:pt idx="140">
                  <c:v>128116</c:v>
                </c:pt>
                <c:pt idx="141">
                  <c:v>128928</c:v>
                </c:pt>
                <c:pt idx="142">
                  <c:v>128584</c:v>
                </c:pt>
                <c:pt idx="143">
                  <c:v>128888</c:v>
                </c:pt>
                <c:pt idx="144">
                  <c:v>127700</c:v>
                </c:pt>
                <c:pt idx="145">
                  <c:v>129264</c:v>
                </c:pt>
                <c:pt idx="146">
                  <c:v>130168</c:v>
                </c:pt>
                <c:pt idx="147">
                  <c:v>131096</c:v>
                </c:pt>
                <c:pt idx="148">
                  <c:v>129736</c:v>
                </c:pt>
                <c:pt idx="149">
                  <c:v>131972</c:v>
                </c:pt>
                <c:pt idx="150">
                  <c:v>132356</c:v>
                </c:pt>
                <c:pt idx="151">
                  <c:v>132736</c:v>
                </c:pt>
                <c:pt idx="152">
                  <c:v>131648</c:v>
                </c:pt>
                <c:pt idx="153">
                  <c:v>133204</c:v>
                </c:pt>
                <c:pt idx="154">
                  <c:v>134156</c:v>
                </c:pt>
                <c:pt idx="155">
                  <c:v>133280</c:v>
                </c:pt>
                <c:pt idx="156">
                  <c:v>134700</c:v>
                </c:pt>
                <c:pt idx="157">
                  <c:v>137536</c:v>
                </c:pt>
                <c:pt idx="158">
                  <c:v>137400</c:v>
                </c:pt>
                <c:pt idx="159">
                  <c:v>134868</c:v>
                </c:pt>
                <c:pt idx="160">
                  <c:v>136136</c:v>
                </c:pt>
                <c:pt idx="161">
                  <c:v>137328</c:v>
                </c:pt>
                <c:pt idx="162">
                  <c:v>136844</c:v>
                </c:pt>
                <c:pt idx="163">
                  <c:v>138528</c:v>
                </c:pt>
                <c:pt idx="164">
                  <c:v>138592</c:v>
                </c:pt>
                <c:pt idx="165">
                  <c:v>139444</c:v>
                </c:pt>
                <c:pt idx="166">
                  <c:v>139916</c:v>
                </c:pt>
                <c:pt idx="167">
                  <c:v>139996</c:v>
                </c:pt>
                <c:pt idx="168">
                  <c:v>140524</c:v>
                </c:pt>
                <c:pt idx="169">
                  <c:v>141004</c:v>
                </c:pt>
                <c:pt idx="170">
                  <c:v>140988</c:v>
                </c:pt>
                <c:pt idx="171">
                  <c:v>141328</c:v>
                </c:pt>
                <c:pt idx="172">
                  <c:v>142904</c:v>
                </c:pt>
                <c:pt idx="173">
                  <c:v>142076</c:v>
                </c:pt>
                <c:pt idx="174">
                  <c:v>143784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29-41CA-B3C8-CD16430F51C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Sheet1!$Y$2:$Y$176</c:f>
              <c:numCache>
                <c:formatCode>General</c:formatCode>
                <c:ptCount val="175"/>
                <c:pt idx="0">
                  <c:v>76960</c:v>
                </c:pt>
                <c:pt idx="1">
                  <c:v>75352</c:v>
                </c:pt>
                <c:pt idx="2">
                  <c:v>78996</c:v>
                </c:pt>
                <c:pt idx="3">
                  <c:v>78280</c:v>
                </c:pt>
                <c:pt idx="4">
                  <c:v>80604</c:v>
                </c:pt>
                <c:pt idx="5">
                  <c:v>81888</c:v>
                </c:pt>
                <c:pt idx="6">
                  <c:v>83336</c:v>
                </c:pt>
                <c:pt idx="7">
                  <c:v>84820</c:v>
                </c:pt>
                <c:pt idx="8">
                  <c:v>86116</c:v>
                </c:pt>
                <c:pt idx="9">
                  <c:v>85784</c:v>
                </c:pt>
                <c:pt idx="10">
                  <c:v>89220</c:v>
                </c:pt>
                <c:pt idx="11">
                  <c:v>89872</c:v>
                </c:pt>
                <c:pt idx="12">
                  <c:v>88608</c:v>
                </c:pt>
                <c:pt idx="13">
                  <c:v>90804</c:v>
                </c:pt>
                <c:pt idx="14">
                  <c:v>90216</c:v>
                </c:pt>
                <c:pt idx="15">
                  <c:v>91524</c:v>
                </c:pt>
                <c:pt idx="16">
                  <c:v>93356</c:v>
                </c:pt>
                <c:pt idx="17">
                  <c:v>92828</c:v>
                </c:pt>
                <c:pt idx="18">
                  <c:v>91708</c:v>
                </c:pt>
                <c:pt idx="19">
                  <c:v>92324</c:v>
                </c:pt>
                <c:pt idx="20">
                  <c:v>95980</c:v>
                </c:pt>
                <c:pt idx="21">
                  <c:v>94280</c:v>
                </c:pt>
                <c:pt idx="22">
                  <c:v>92884</c:v>
                </c:pt>
                <c:pt idx="23">
                  <c:v>92784</c:v>
                </c:pt>
                <c:pt idx="24">
                  <c:v>94664</c:v>
                </c:pt>
                <c:pt idx="25">
                  <c:v>95320</c:v>
                </c:pt>
                <c:pt idx="26">
                  <c:v>94796</c:v>
                </c:pt>
                <c:pt idx="27">
                  <c:v>94352</c:v>
                </c:pt>
                <c:pt idx="28">
                  <c:v>94596</c:v>
                </c:pt>
                <c:pt idx="29">
                  <c:v>93924</c:v>
                </c:pt>
                <c:pt idx="30">
                  <c:v>96508</c:v>
                </c:pt>
                <c:pt idx="31">
                  <c:v>96560</c:v>
                </c:pt>
                <c:pt idx="32">
                  <c:v>97412</c:v>
                </c:pt>
                <c:pt idx="33">
                  <c:v>98376</c:v>
                </c:pt>
                <c:pt idx="34">
                  <c:v>95784</c:v>
                </c:pt>
                <c:pt idx="35">
                  <c:v>95344</c:v>
                </c:pt>
                <c:pt idx="36">
                  <c:v>96060</c:v>
                </c:pt>
                <c:pt idx="37">
                  <c:v>94444</c:v>
                </c:pt>
                <c:pt idx="38">
                  <c:v>93068</c:v>
                </c:pt>
                <c:pt idx="39">
                  <c:v>95336</c:v>
                </c:pt>
                <c:pt idx="40">
                  <c:v>95168</c:v>
                </c:pt>
                <c:pt idx="41">
                  <c:v>96148</c:v>
                </c:pt>
                <c:pt idx="42">
                  <c:v>105588</c:v>
                </c:pt>
                <c:pt idx="43">
                  <c:v>107364</c:v>
                </c:pt>
                <c:pt idx="44">
                  <c:v>109128</c:v>
                </c:pt>
                <c:pt idx="45">
                  <c:v>113928</c:v>
                </c:pt>
                <c:pt idx="46">
                  <c:v>117244</c:v>
                </c:pt>
                <c:pt idx="47">
                  <c:v>117544</c:v>
                </c:pt>
                <c:pt idx="48">
                  <c:v>119532</c:v>
                </c:pt>
                <c:pt idx="49">
                  <c:v>121156</c:v>
                </c:pt>
                <c:pt idx="50">
                  <c:v>125576</c:v>
                </c:pt>
                <c:pt idx="51">
                  <c:v>127372</c:v>
                </c:pt>
                <c:pt idx="52">
                  <c:v>127208</c:v>
                </c:pt>
                <c:pt idx="53">
                  <c:v>127764</c:v>
                </c:pt>
                <c:pt idx="54">
                  <c:v>129400</c:v>
                </c:pt>
                <c:pt idx="55">
                  <c:v>132300</c:v>
                </c:pt>
                <c:pt idx="56">
                  <c:v>134144</c:v>
                </c:pt>
                <c:pt idx="57">
                  <c:v>131440</c:v>
                </c:pt>
                <c:pt idx="58">
                  <c:v>135412</c:v>
                </c:pt>
                <c:pt idx="59">
                  <c:v>135644</c:v>
                </c:pt>
                <c:pt idx="60">
                  <c:v>136760</c:v>
                </c:pt>
                <c:pt idx="61">
                  <c:v>136752</c:v>
                </c:pt>
                <c:pt idx="62">
                  <c:v>137468</c:v>
                </c:pt>
                <c:pt idx="63">
                  <c:v>138564</c:v>
                </c:pt>
                <c:pt idx="64">
                  <c:v>138908</c:v>
                </c:pt>
                <c:pt idx="65">
                  <c:v>142168</c:v>
                </c:pt>
                <c:pt idx="66">
                  <c:v>144492</c:v>
                </c:pt>
                <c:pt idx="67">
                  <c:v>145216</c:v>
                </c:pt>
                <c:pt idx="68">
                  <c:v>147108</c:v>
                </c:pt>
                <c:pt idx="69">
                  <c:v>147044</c:v>
                </c:pt>
                <c:pt idx="70">
                  <c:v>149472</c:v>
                </c:pt>
                <c:pt idx="71">
                  <c:v>151872</c:v>
                </c:pt>
                <c:pt idx="72">
                  <c:v>151856</c:v>
                </c:pt>
                <c:pt idx="73">
                  <c:v>153344</c:v>
                </c:pt>
                <c:pt idx="74">
                  <c:v>155672</c:v>
                </c:pt>
                <c:pt idx="75">
                  <c:v>157460</c:v>
                </c:pt>
                <c:pt idx="76">
                  <c:v>161212</c:v>
                </c:pt>
                <c:pt idx="77">
                  <c:v>159764</c:v>
                </c:pt>
                <c:pt idx="78">
                  <c:v>162468</c:v>
                </c:pt>
                <c:pt idx="79">
                  <c:v>162916</c:v>
                </c:pt>
                <c:pt idx="80">
                  <c:v>161888</c:v>
                </c:pt>
                <c:pt idx="81">
                  <c:v>168176</c:v>
                </c:pt>
                <c:pt idx="82">
                  <c:v>164856</c:v>
                </c:pt>
                <c:pt idx="83">
                  <c:v>169100</c:v>
                </c:pt>
                <c:pt idx="84">
                  <c:v>170480</c:v>
                </c:pt>
                <c:pt idx="85">
                  <c:v>168632</c:v>
                </c:pt>
                <c:pt idx="86">
                  <c:v>170936</c:v>
                </c:pt>
                <c:pt idx="87">
                  <c:v>170024</c:v>
                </c:pt>
                <c:pt idx="88">
                  <c:v>171772</c:v>
                </c:pt>
                <c:pt idx="89">
                  <c:v>170492</c:v>
                </c:pt>
                <c:pt idx="90">
                  <c:v>172272</c:v>
                </c:pt>
                <c:pt idx="91">
                  <c:v>172984</c:v>
                </c:pt>
                <c:pt idx="92">
                  <c:v>173348</c:v>
                </c:pt>
                <c:pt idx="93">
                  <c:v>173480</c:v>
                </c:pt>
                <c:pt idx="94">
                  <c:v>174180</c:v>
                </c:pt>
                <c:pt idx="95">
                  <c:v>172880</c:v>
                </c:pt>
                <c:pt idx="96">
                  <c:v>170904</c:v>
                </c:pt>
                <c:pt idx="97">
                  <c:v>175516</c:v>
                </c:pt>
                <c:pt idx="98">
                  <c:v>174700</c:v>
                </c:pt>
                <c:pt idx="99">
                  <c:v>175640</c:v>
                </c:pt>
                <c:pt idx="100">
                  <c:v>175428</c:v>
                </c:pt>
                <c:pt idx="101">
                  <c:v>176016</c:v>
                </c:pt>
                <c:pt idx="102">
                  <c:v>177088</c:v>
                </c:pt>
                <c:pt idx="103">
                  <c:v>177508</c:v>
                </c:pt>
                <c:pt idx="104">
                  <c:v>177636</c:v>
                </c:pt>
                <c:pt idx="105">
                  <c:v>176968</c:v>
                </c:pt>
                <c:pt idx="106">
                  <c:v>178824</c:v>
                </c:pt>
                <c:pt idx="107">
                  <c:v>179216</c:v>
                </c:pt>
                <c:pt idx="108">
                  <c:v>179528</c:v>
                </c:pt>
                <c:pt idx="109">
                  <c:v>180028</c:v>
                </c:pt>
                <c:pt idx="110">
                  <c:v>181160</c:v>
                </c:pt>
                <c:pt idx="111">
                  <c:v>180244</c:v>
                </c:pt>
                <c:pt idx="112">
                  <c:v>181676</c:v>
                </c:pt>
                <c:pt idx="113">
                  <c:v>181952</c:v>
                </c:pt>
                <c:pt idx="114">
                  <c:v>184472</c:v>
                </c:pt>
                <c:pt idx="115">
                  <c:v>185380</c:v>
                </c:pt>
                <c:pt idx="116">
                  <c:v>184748</c:v>
                </c:pt>
                <c:pt idx="117">
                  <c:v>188080</c:v>
                </c:pt>
                <c:pt idx="118">
                  <c:v>187032</c:v>
                </c:pt>
                <c:pt idx="119">
                  <c:v>189520</c:v>
                </c:pt>
                <c:pt idx="120">
                  <c:v>188084</c:v>
                </c:pt>
                <c:pt idx="121">
                  <c:v>188412</c:v>
                </c:pt>
                <c:pt idx="122">
                  <c:v>191148</c:v>
                </c:pt>
                <c:pt idx="123">
                  <c:v>188668</c:v>
                </c:pt>
                <c:pt idx="124">
                  <c:v>190580</c:v>
                </c:pt>
                <c:pt idx="125">
                  <c:v>191840</c:v>
                </c:pt>
                <c:pt idx="126">
                  <c:v>190336</c:v>
                </c:pt>
                <c:pt idx="127">
                  <c:v>191572</c:v>
                </c:pt>
                <c:pt idx="128">
                  <c:v>193888</c:v>
                </c:pt>
                <c:pt idx="129">
                  <c:v>191164</c:v>
                </c:pt>
                <c:pt idx="130">
                  <c:v>192336</c:v>
                </c:pt>
                <c:pt idx="131">
                  <c:v>192344</c:v>
                </c:pt>
                <c:pt idx="132">
                  <c:v>194484</c:v>
                </c:pt>
                <c:pt idx="133">
                  <c:v>194696</c:v>
                </c:pt>
                <c:pt idx="134">
                  <c:v>195680</c:v>
                </c:pt>
                <c:pt idx="135">
                  <c:v>198108</c:v>
                </c:pt>
                <c:pt idx="136">
                  <c:v>194344</c:v>
                </c:pt>
                <c:pt idx="137">
                  <c:v>196812</c:v>
                </c:pt>
                <c:pt idx="138">
                  <c:v>196208</c:v>
                </c:pt>
                <c:pt idx="139">
                  <c:v>198284</c:v>
                </c:pt>
                <c:pt idx="140">
                  <c:v>199548</c:v>
                </c:pt>
                <c:pt idx="141">
                  <c:v>196612</c:v>
                </c:pt>
                <c:pt idx="142">
                  <c:v>200564</c:v>
                </c:pt>
                <c:pt idx="143">
                  <c:v>202492</c:v>
                </c:pt>
                <c:pt idx="144">
                  <c:v>200484</c:v>
                </c:pt>
                <c:pt idx="145">
                  <c:v>201108</c:v>
                </c:pt>
                <c:pt idx="146">
                  <c:v>202556</c:v>
                </c:pt>
                <c:pt idx="147">
                  <c:v>202596</c:v>
                </c:pt>
                <c:pt idx="148">
                  <c:v>201400</c:v>
                </c:pt>
                <c:pt idx="149">
                  <c:v>204196</c:v>
                </c:pt>
                <c:pt idx="150">
                  <c:v>207312</c:v>
                </c:pt>
                <c:pt idx="151">
                  <c:v>208604</c:v>
                </c:pt>
                <c:pt idx="152">
                  <c:v>207648</c:v>
                </c:pt>
                <c:pt idx="153">
                  <c:v>206352</c:v>
                </c:pt>
                <c:pt idx="154">
                  <c:v>208920</c:v>
                </c:pt>
                <c:pt idx="155">
                  <c:v>208928</c:v>
                </c:pt>
                <c:pt idx="156">
                  <c:v>209708</c:v>
                </c:pt>
                <c:pt idx="157">
                  <c:v>209904</c:v>
                </c:pt>
                <c:pt idx="158">
                  <c:v>209280</c:v>
                </c:pt>
                <c:pt idx="159">
                  <c:v>208752</c:v>
                </c:pt>
                <c:pt idx="160">
                  <c:v>214440</c:v>
                </c:pt>
                <c:pt idx="161">
                  <c:v>208256</c:v>
                </c:pt>
                <c:pt idx="162">
                  <c:v>209300</c:v>
                </c:pt>
                <c:pt idx="163">
                  <c:v>211672</c:v>
                </c:pt>
                <c:pt idx="164">
                  <c:v>210732</c:v>
                </c:pt>
                <c:pt idx="165">
                  <c:v>211384</c:v>
                </c:pt>
                <c:pt idx="166">
                  <c:v>212304</c:v>
                </c:pt>
                <c:pt idx="167">
                  <c:v>208984</c:v>
                </c:pt>
                <c:pt idx="168">
                  <c:v>210448</c:v>
                </c:pt>
                <c:pt idx="169">
                  <c:v>211744</c:v>
                </c:pt>
                <c:pt idx="170">
                  <c:v>212100</c:v>
                </c:pt>
                <c:pt idx="171">
                  <c:v>214832</c:v>
                </c:pt>
                <c:pt idx="172">
                  <c:v>213364</c:v>
                </c:pt>
                <c:pt idx="173">
                  <c:v>214788</c:v>
                </c:pt>
                <c:pt idx="174">
                  <c:v>212308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29-41CA-B3C8-CD16430F51C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Sheet1!$Z$2:$Z$176</c:f>
              <c:numCache>
                <c:formatCode>General</c:formatCode>
                <c:ptCount val="175"/>
                <c:pt idx="0">
                  <c:v>66372</c:v>
                </c:pt>
                <c:pt idx="1">
                  <c:v>68144</c:v>
                </c:pt>
                <c:pt idx="2">
                  <c:v>70196</c:v>
                </c:pt>
                <c:pt idx="3">
                  <c:v>69740</c:v>
                </c:pt>
                <c:pt idx="4">
                  <c:v>72408</c:v>
                </c:pt>
                <c:pt idx="5">
                  <c:v>72264</c:v>
                </c:pt>
                <c:pt idx="6">
                  <c:v>72804</c:v>
                </c:pt>
                <c:pt idx="7">
                  <c:v>76024</c:v>
                </c:pt>
                <c:pt idx="8">
                  <c:v>74924</c:v>
                </c:pt>
                <c:pt idx="9">
                  <c:v>76396</c:v>
                </c:pt>
                <c:pt idx="10">
                  <c:v>77968</c:v>
                </c:pt>
                <c:pt idx="11">
                  <c:v>79808</c:v>
                </c:pt>
                <c:pt idx="12">
                  <c:v>80076</c:v>
                </c:pt>
                <c:pt idx="13">
                  <c:v>81336</c:v>
                </c:pt>
                <c:pt idx="14">
                  <c:v>82940</c:v>
                </c:pt>
                <c:pt idx="15">
                  <c:v>81140</c:v>
                </c:pt>
                <c:pt idx="16">
                  <c:v>85268</c:v>
                </c:pt>
                <c:pt idx="17">
                  <c:v>85928</c:v>
                </c:pt>
                <c:pt idx="18">
                  <c:v>83340</c:v>
                </c:pt>
                <c:pt idx="19">
                  <c:v>86056</c:v>
                </c:pt>
                <c:pt idx="20">
                  <c:v>88644</c:v>
                </c:pt>
                <c:pt idx="21">
                  <c:v>90284</c:v>
                </c:pt>
                <c:pt idx="22">
                  <c:v>88708</c:v>
                </c:pt>
                <c:pt idx="23">
                  <c:v>88964</c:v>
                </c:pt>
                <c:pt idx="24">
                  <c:v>92336</c:v>
                </c:pt>
                <c:pt idx="25">
                  <c:v>93860</c:v>
                </c:pt>
                <c:pt idx="26">
                  <c:v>96396</c:v>
                </c:pt>
                <c:pt idx="27">
                  <c:v>95164</c:v>
                </c:pt>
                <c:pt idx="28">
                  <c:v>97256</c:v>
                </c:pt>
                <c:pt idx="29">
                  <c:v>97468</c:v>
                </c:pt>
                <c:pt idx="30">
                  <c:v>99952</c:v>
                </c:pt>
                <c:pt idx="31">
                  <c:v>103576</c:v>
                </c:pt>
                <c:pt idx="32">
                  <c:v>105896</c:v>
                </c:pt>
                <c:pt idx="33">
                  <c:v>109000</c:v>
                </c:pt>
                <c:pt idx="34">
                  <c:v>108340</c:v>
                </c:pt>
                <c:pt idx="35">
                  <c:v>108376</c:v>
                </c:pt>
                <c:pt idx="36">
                  <c:v>107556</c:v>
                </c:pt>
                <c:pt idx="37">
                  <c:v>110176</c:v>
                </c:pt>
                <c:pt idx="38">
                  <c:v>112612</c:v>
                </c:pt>
                <c:pt idx="39">
                  <c:v>110684</c:v>
                </c:pt>
                <c:pt idx="40">
                  <c:v>114020</c:v>
                </c:pt>
                <c:pt idx="41">
                  <c:v>114848</c:v>
                </c:pt>
                <c:pt idx="42">
                  <c:v>121528</c:v>
                </c:pt>
                <c:pt idx="43">
                  <c:v>125008</c:v>
                </c:pt>
                <c:pt idx="44">
                  <c:v>124900</c:v>
                </c:pt>
                <c:pt idx="45">
                  <c:v>122356</c:v>
                </c:pt>
                <c:pt idx="46">
                  <c:v>123392</c:v>
                </c:pt>
                <c:pt idx="47">
                  <c:v>123792</c:v>
                </c:pt>
                <c:pt idx="48">
                  <c:v>124992</c:v>
                </c:pt>
                <c:pt idx="49">
                  <c:v>126960</c:v>
                </c:pt>
                <c:pt idx="50">
                  <c:v>123460</c:v>
                </c:pt>
                <c:pt idx="51">
                  <c:v>128012</c:v>
                </c:pt>
                <c:pt idx="52">
                  <c:v>128088</c:v>
                </c:pt>
                <c:pt idx="53">
                  <c:v>127756</c:v>
                </c:pt>
                <c:pt idx="54">
                  <c:v>126912</c:v>
                </c:pt>
                <c:pt idx="55">
                  <c:v>127992</c:v>
                </c:pt>
                <c:pt idx="56">
                  <c:v>128640</c:v>
                </c:pt>
                <c:pt idx="57">
                  <c:v>124752</c:v>
                </c:pt>
                <c:pt idx="58">
                  <c:v>126436</c:v>
                </c:pt>
                <c:pt idx="59">
                  <c:v>127032</c:v>
                </c:pt>
                <c:pt idx="60">
                  <c:v>126240</c:v>
                </c:pt>
                <c:pt idx="61">
                  <c:v>126276</c:v>
                </c:pt>
                <c:pt idx="62">
                  <c:v>126068</c:v>
                </c:pt>
                <c:pt idx="63">
                  <c:v>130040</c:v>
                </c:pt>
                <c:pt idx="64">
                  <c:v>131924</c:v>
                </c:pt>
                <c:pt idx="65">
                  <c:v>131592</c:v>
                </c:pt>
                <c:pt idx="66">
                  <c:v>131944</c:v>
                </c:pt>
                <c:pt idx="67">
                  <c:v>131816</c:v>
                </c:pt>
                <c:pt idx="68">
                  <c:v>132156</c:v>
                </c:pt>
                <c:pt idx="69">
                  <c:v>131808</c:v>
                </c:pt>
                <c:pt idx="70">
                  <c:v>132216</c:v>
                </c:pt>
                <c:pt idx="71">
                  <c:v>127324</c:v>
                </c:pt>
                <c:pt idx="72">
                  <c:v>132556</c:v>
                </c:pt>
                <c:pt idx="73">
                  <c:v>133520</c:v>
                </c:pt>
                <c:pt idx="74">
                  <c:v>133932</c:v>
                </c:pt>
                <c:pt idx="75">
                  <c:v>134684</c:v>
                </c:pt>
                <c:pt idx="76">
                  <c:v>130552</c:v>
                </c:pt>
                <c:pt idx="77">
                  <c:v>133200</c:v>
                </c:pt>
                <c:pt idx="78">
                  <c:v>134320</c:v>
                </c:pt>
                <c:pt idx="79">
                  <c:v>134236</c:v>
                </c:pt>
                <c:pt idx="80">
                  <c:v>135032</c:v>
                </c:pt>
                <c:pt idx="81">
                  <c:v>134176</c:v>
                </c:pt>
                <c:pt idx="82">
                  <c:v>134532</c:v>
                </c:pt>
                <c:pt idx="83">
                  <c:v>134420</c:v>
                </c:pt>
                <c:pt idx="84">
                  <c:v>134856</c:v>
                </c:pt>
                <c:pt idx="85">
                  <c:v>133452</c:v>
                </c:pt>
                <c:pt idx="86">
                  <c:v>135388</c:v>
                </c:pt>
                <c:pt idx="87">
                  <c:v>135356</c:v>
                </c:pt>
                <c:pt idx="88">
                  <c:v>135792</c:v>
                </c:pt>
                <c:pt idx="89">
                  <c:v>136320</c:v>
                </c:pt>
                <c:pt idx="90">
                  <c:v>135436</c:v>
                </c:pt>
                <c:pt idx="91">
                  <c:v>139100</c:v>
                </c:pt>
                <c:pt idx="92">
                  <c:v>137176</c:v>
                </c:pt>
                <c:pt idx="93">
                  <c:v>137384</c:v>
                </c:pt>
                <c:pt idx="94">
                  <c:v>139892</c:v>
                </c:pt>
                <c:pt idx="95">
                  <c:v>139748</c:v>
                </c:pt>
                <c:pt idx="96">
                  <c:v>138368</c:v>
                </c:pt>
                <c:pt idx="97">
                  <c:v>140944</c:v>
                </c:pt>
                <c:pt idx="98">
                  <c:v>142172</c:v>
                </c:pt>
                <c:pt idx="99">
                  <c:v>144140</c:v>
                </c:pt>
                <c:pt idx="100">
                  <c:v>144012</c:v>
                </c:pt>
                <c:pt idx="101">
                  <c:v>144088</c:v>
                </c:pt>
                <c:pt idx="102">
                  <c:v>145072</c:v>
                </c:pt>
                <c:pt idx="103">
                  <c:v>146120</c:v>
                </c:pt>
                <c:pt idx="104">
                  <c:v>148272</c:v>
                </c:pt>
                <c:pt idx="105">
                  <c:v>149952</c:v>
                </c:pt>
                <c:pt idx="106">
                  <c:v>150716</c:v>
                </c:pt>
                <c:pt idx="107">
                  <c:v>152456</c:v>
                </c:pt>
                <c:pt idx="108">
                  <c:v>153448</c:v>
                </c:pt>
                <c:pt idx="109">
                  <c:v>154832</c:v>
                </c:pt>
                <c:pt idx="110">
                  <c:v>154788</c:v>
                </c:pt>
                <c:pt idx="111">
                  <c:v>156784</c:v>
                </c:pt>
                <c:pt idx="112">
                  <c:v>158288</c:v>
                </c:pt>
                <c:pt idx="113">
                  <c:v>160496</c:v>
                </c:pt>
                <c:pt idx="114">
                  <c:v>162728</c:v>
                </c:pt>
                <c:pt idx="115">
                  <c:v>163044</c:v>
                </c:pt>
                <c:pt idx="116">
                  <c:v>166580</c:v>
                </c:pt>
                <c:pt idx="117">
                  <c:v>171172</c:v>
                </c:pt>
                <c:pt idx="118">
                  <c:v>175444</c:v>
                </c:pt>
                <c:pt idx="119">
                  <c:v>173284</c:v>
                </c:pt>
                <c:pt idx="120">
                  <c:v>177252</c:v>
                </c:pt>
                <c:pt idx="121">
                  <c:v>179532</c:v>
                </c:pt>
                <c:pt idx="122">
                  <c:v>182736</c:v>
                </c:pt>
                <c:pt idx="123">
                  <c:v>182188</c:v>
                </c:pt>
                <c:pt idx="124">
                  <c:v>187764</c:v>
                </c:pt>
                <c:pt idx="125">
                  <c:v>186952</c:v>
                </c:pt>
                <c:pt idx="126">
                  <c:v>186832</c:v>
                </c:pt>
                <c:pt idx="127">
                  <c:v>195448</c:v>
                </c:pt>
                <c:pt idx="128">
                  <c:v>194148</c:v>
                </c:pt>
                <c:pt idx="129">
                  <c:v>195292</c:v>
                </c:pt>
                <c:pt idx="130">
                  <c:v>197612</c:v>
                </c:pt>
                <c:pt idx="131">
                  <c:v>203748</c:v>
                </c:pt>
                <c:pt idx="132">
                  <c:v>205292</c:v>
                </c:pt>
                <c:pt idx="133">
                  <c:v>206944</c:v>
                </c:pt>
                <c:pt idx="134">
                  <c:v>210004</c:v>
                </c:pt>
                <c:pt idx="135">
                  <c:v>212472</c:v>
                </c:pt>
                <c:pt idx="136">
                  <c:v>217052</c:v>
                </c:pt>
                <c:pt idx="137">
                  <c:v>220608</c:v>
                </c:pt>
                <c:pt idx="138">
                  <c:v>218740</c:v>
                </c:pt>
                <c:pt idx="139">
                  <c:v>225168</c:v>
                </c:pt>
                <c:pt idx="140">
                  <c:v>227000</c:v>
                </c:pt>
                <c:pt idx="141">
                  <c:v>229832</c:v>
                </c:pt>
                <c:pt idx="142">
                  <c:v>229220</c:v>
                </c:pt>
                <c:pt idx="143">
                  <c:v>231132</c:v>
                </c:pt>
                <c:pt idx="144">
                  <c:v>233208</c:v>
                </c:pt>
                <c:pt idx="145">
                  <c:v>237156</c:v>
                </c:pt>
                <c:pt idx="146">
                  <c:v>238808</c:v>
                </c:pt>
                <c:pt idx="147">
                  <c:v>239372</c:v>
                </c:pt>
                <c:pt idx="148">
                  <c:v>236948</c:v>
                </c:pt>
                <c:pt idx="149">
                  <c:v>238548</c:v>
                </c:pt>
                <c:pt idx="150">
                  <c:v>238512</c:v>
                </c:pt>
                <c:pt idx="151">
                  <c:v>239808</c:v>
                </c:pt>
                <c:pt idx="152">
                  <c:v>241912</c:v>
                </c:pt>
                <c:pt idx="153">
                  <c:v>245084</c:v>
                </c:pt>
                <c:pt idx="154">
                  <c:v>244912</c:v>
                </c:pt>
                <c:pt idx="155">
                  <c:v>245004</c:v>
                </c:pt>
                <c:pt idx="156">
                  <c:v>248052</c:v>
                </c:pt>
                <c:pt idx="157">
                  <c:v>248288</c:v>
                </c:pt>
                <c:pt idx="158">
                  <c:v>250220</c:v>
                </c:pt>
                <c:pt idx="159">
                  <c:v>250808</c:v>
                </c:pt>
                <c:pt idx="160">
                  <c:v>246156</c:v>
                </c:pt>
                <c:pt idx="161">
                  <c:v>247640</c:v>
                </c:pt>
                <c:pt idx="162">
                  <c:v>248284</c:v>
                </c:pt>
                <c:pt idx="163">
                  <c:v>248984</c:v>
                </c:pt>
                <c:pt idx="164">
                  <c:v>248344</c:v>
                </c:pt>
                <c:pt idx="165">
                  <c:v>249928</c:v>
                </c:pt>
                <c:pt idx="166">
                  <c:v>251112</c:v>
                </c:pt>
                <c:pt idx="167">
                  <c:v>250020</c:v>
                </c:pt>
                <c:pt idx="168">
                  <c:v>251204</c:v>
                </c:pt>
                <c:pt idx="169">
                  <c:v>249472</c:v>
                </c:pt>
                <c:pt idx="170">
                  <c:v>249696</c:v>
                </c:pt>
                <c:pt idx="171">
                  <c:v>249996</c:v>
                </c:pt>
                <c:pt idx="172">
                  <c:v>252400</c:v>
                </c:pt>
                <c:pt idx="173">
                  <c:v>250348</c:v>
                </c:pt>
                <c:pt idx="174">
                  <c:v>250104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29-41CA-B3C8-CD16430F51C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Sheet1!$AA$2:$AA$176</c:f>
              <c:numCache>
                <c:formatCode>General</c:formatCode>
                <c:ptCount val="175"/>
                <c:pt idx="0">
                  <c:v>69064</c:v>
                </c:pt>
                <c:pt idx="1">
                  <c:v>69124</c:v>
                </c:pt>
                <c:pt idx="2">
                  <c:v>70044</c:v>
                </c:pt>
                <c:pt idx="3">
                  <c:v>69656</c:v>
                </c:pt>
                <c:pt idx="4">
                  <c:v>70908</c:v>
                </c:pt>
                <c:pt idx="5">
                  <c:v>68664</c:v>
                </c:pt>
                <c:pt idx="6">
                  <c:v>68836</c:v>
                </c:pt>
                <c:pt idx="7">
                  <c:v>69068</c:v>
                </c:pt>
                <c:pt idx="8">
                  <c:v>69016</c:v>
                </c:pt>
                <c:pt idx="9">
                  <c:v>69332</c:v>
                </c:pt>
                <c:pt idx="10">
                  <c:v>67288</c:v>
                </c:pt>
                <c:pt idx="11">
                  <c:v>64956</c:v>
                </c:pt>
                <c:pt idx="12">
                  <c:v>66068</c:v>
                </c:pt>
                <c:pt idx="13">
                  <c:v>67480</c:v>
                </c:pt>
                <c:pt idx="14">
                  <c:v>68548</c:v>
                </c:pt>
                <c:pt idx="15">
                  <c:v>69396</c:v>
                </c:pt>
                <c:pt idx="16">
                  <c:v>66072</c:v>
                </c:pt>
                <c:pt idx="17">
                  <c:v>64936</c:v>
                </c:pt>
                <c:pt idx="18">
                  <c:v>65580</c:v>
                </c:pt>
                <c:pt idx="19">
                  <c:v>64920</c:v>
                </c:pt>
                <c:pt idx="20">
                  <c:v>68080</c:v>
                </c:pt>
                <c:pt idx="21">
                  <c:v>67268</c:v>
                </c:pt>
                <c:pt idx="22">
                  <c:v>67264</c:v>
                </c:pt>
                <c:pt idx="23">
                  <c:v>66908</c:v>
                </c:pt>
                <c:pt idx="24">
                  <c:v>67412</c:v>
                </c:pt>
                <c:pt idx="25">
                  <c:v>66832</c:v>
                </c:pt>
                <c:pt idx="26">
                  <c:v>68728</c:v>
                </c:pt>
                <c:pt idx="27">
                  <c:v>67504</c:v>
                </c:pt>
                <c:pt idx="28">
                  <c:v>65616</c:v>
                </c:pt>
                <c:pt idx="29">
                  <c:v>66520</c:v>
                </c:pt>
                <c:pt idx="30">
                  <c:v>66704</c:v>
                </c:pt>
                <c:pt idx="31">
                  <c:v>68344</c:v>
                </c:pt>
                <c:pt idx="32">
                  <c:v>67980</c:v>
                </c:pt>
                <c:pt idx="33">
                  <c:v>69216</c:v>
                </c:pt>
                <c:pt idx="34">
                  <c:v>69280</c:v>
                </c:pt>
                <c:pt idx="35">
                  <c:v>70320</c:v>
                </c:pt>
                <c:pt idx="36">
                  <c:v>70388</c:v>
                </c:pt>
                <c:pt idx="37">
                  <c:v>67292</c:v>
                </c:pt>
                <c:pt idx="38">
                  <c:v>66400</c:v>
                </c:pt>
                <c:pt idx="39">
                  <c:v>65224</c:v>
                </c:pt>
                <c:pt idx="40">
                  <c:v>65348</c:v>
                </c:pt>
                <c:pt idx="41">
                  <c:v>65264</c:v>
                </c:pt>
                <c:pt idx="42">
                  <c:v>67728</c:v>
                </c:pt>
                <c:pt idx="43">
                  <c:v>69032</c:v>
                </c:pt>
                <c:pt idx="44">
                  <c:v>69468</c:v>
                </c:pt>
                <c:pt idx="45">
                  <c:v>70856</c:v>
                </c:pt>
                <c:pt idx="46">
                  <c:v>70564</c:v>
                </c:pt>
                <c:pt idx="47">
                  <c:v>72540</c:v>
                </c:pt>
                <c:pt idx="48">
                  <c:v>71936</c:v>
                </c:pt>
                <c:pt idx="49">
                  <c:v>72420</c:v>
                </c:pt>
                <c:pt idx="50">
                  <c:v>72604</c:v>
                </c:pt>
                <c:pt idx="51">
                  <c:v>73564</c:v>
                </c:pt>
                <c:pt idx="52">
                  <c:v>73424</c:v>
                </c:pt>
                <c:pt idx="53">
                  <c:v>72412</c:v>
                </c:pt>
                <c:pt idx="54">
                  <c:v>74252</c:v>
                </c:pt>
                <c:pt idx="55">
                  <c:v>71984</c:v>
                </c:pt>
                <c:pt idx="56">
                  <c:v>73236</c:v>
                </c:pt>
                <c:pt idx="57">
                  <c:v>72876</c:v>
                </c:pt>
                <c:pt idx="58">
                  <c:v>75824</c:v>
                </c:pt>
                <c:pt idx="59">
                  <c:v>74104</c:v>
                </c:pt>
                <c:pt idx="60">
                  <c:v>75284</c:v>
                </c:pt>
                <c:pt idx="61">
                  <c:v>75776</c:v>
                </c:pt>
                <c:pt idx="62">
                  <c:v>76508</c:v>
                </c:pt>
                <c:pt idx="63">
                  <c:v>76516</c:v>
                </c:pt>
                <c:pt idx="64">
                  <c:v>75988</c:v>
                </c:pt>
                <c:pt idx="65">
                  <c:v>77004</c:v>
                </c:pt>
                <c:pt idx="66">
                  <c:v>76820</c:v>
                </c:pt>
                <c:pt idx="67">
                  <c:v>76972</c:v>
                </c:pt>
                <c:pt idx="68">
                  <c:v>76760</c:v>
                </c:pt>
                <c:pt idx="69">
                  <c:v>78304</c:v>
                </c:pt>
                <c:pt idx="70">
                  <c:v>77476</c:v>
                </c:pt>
                <c:pt idx="71">
                  <c:v>76564</c:v>
                </c:pt>
                <c:pt idx="72">
                  <c:v>79428</c:v>
                </c:pt>
                <c:pt idx="73">
                  <c:v>78480</c:v>
                </c:pt>
                <c:pt idx="74">
                  <c:v>80148</c:v>
                </c:pt>
                <c:pt idx="75">
                  <c:v>78552</c:v>
                </c:pt>
                <c:pt idx="76">
                  <c:v>78744</c:v>
                </c:pt>
                <c:pt idx="77">
                  <c:v>81884</c:v>
                </c:pt>
                <c:pt idx="78">
                  <c:v>79860</c:v>
                </c:pt>
                <c:pt idx="79">
                  <c:v>80884</c:v>
                </c:pt>
                <c:pt idx="80">
                  <c:v>80068</c:v>
                </c:pt>
                <c:pt idx="81">
                  <c:v>80776</c:v>
                </c:pt>
                <c:pt idx="82">
                  <c:v>80844</c:v>
                </c:pt>
                <c:pt idx="83">
                  <c:v>80420</c:v>
                </c:pt>
                <c:pt idx="84">
                  <c:v>81580</c:v>
                </c:pt>
                <c:pt idx="85">
                  <c:v>80300</c:v>
                </c:pt>
                <c:pt idx="86">
                  <c:v>81848</c:v>
                </c:pt>
                <c:pt idx="87">
                  <c:v>82212</c:v>
                </c:pt>
                <c:pt idx="88">
                  <c:v>81440</c:v>
                </c:pt>
                <c:pt idx="89">
                  <c:v>82992</c:v>
                </c:pt>
                <c:pt idx="90">
                  <c:v>82368</c:v>
                </c:pt>
                <c:pt idx="91">
                  <c:v>83392</c:v>
                </c:pt>
                <c:pt idx="92">
                  <c:v>83428</c:v>
                </c:pt>
                <c:pt idx="93">
                  <c:v>83544</c:v>
                </c:pt>
                <c:pt idx="94">
                  <c:v>83980</c:v>
                </c:pt>
                <c:pt idx="95">
                  <c:v>83420</c:v>
                </c:pt>
                <c:pt idx="96">
                  <c:v>84768</c:v>
                </c:pt>
                <c:pt idx="97">
                  <c:v>84564</c:v>
                </c:pt>
                <c:pt idx="98">
                  <c:v>84288</c:v>
                </c:pt>
                <c:pt idx="99">
                  <c:v>85244</c:v>
                </c:pt>
                <c:pt idx="100">
                  <c:v>85264</c:v>
                </c:pt>
                <c:pt idx="101">
                  <c:v>84796</c:v>
                </c:pt>
                <c:pt idx="102">
                  <c:v>84796</c:v>
                </c:pt>
                <c:pt idx="103">
                  <c:v>84776</c:v>
                </c:pt>
                <c:pt idx="104">
                  <c:v>85340</c:v>
                </c:pt>
                <c:pt idx="105">
                  <c:v>85668</c:v>
                </c:pt>
                <c:pt idx="106">
                  <c:v>85836</c:v>
                </c:pt>
                <c:pt idx="107">
                  <c:v>86952</c:v>
                </c:pt>
                <c:pt idx="108">
                  <c:v>86224</c:v>
                </c:pt>
                <c:pt idx="109">
                  <c:v>86500</c:v>
                </c:pt>
                <c:pt idx="110">
                  <c:v>86168</c:v>
                </c:pt>
                <c:pt idx="111">
                  <c:v>87244</c:v>
                </c:pt>
                <c:pt idx="112">
                  <c:v>86768</c:v>
                </c:pt>
                <c:pt idx="113">
                  <c:v>86356</c:v>
                </c:pt>
                <c:pt idx="114">
                  <c:v>88508</c:v>
                </c:pt>
                <c:pt idx="115">
                  <c:v>87992</c:v>
                </c:pt>
                <c:pt idx="116">
                  <c:v>88640</c:v>
                </c:pt>
                <c:pt idx="117">
                  <c:v>88340</c:v>
                </c:pt>
                <c:pt idx="118">
                  <c:v>89888</c:v>
                </c:pt>
                <c:pt idx="119">
                  <c:v>88992</c:v>
                </c:pt>
                <c:pt idx="120">
                  <c:v>89628</c:v>
                </c:pt>
                <c:pt idx="121">
                  <c:v>88888</c:v>
                </c:pt>
                <c:pt idx="122">
                  <c:v>90500</c:v>
                </c:pt>
                <c:pt idx="123">
                  <c:v>89844</c:v>
                </c:pt>
                <c:pt idx="124">
                  <c:v>91136</c:v>
                </c:pt>
                <c:pt idx="125">
                  <c:v>92616</c:v>
                </c:pt>
                <c:pt idx="126">
                  <c:v>92536</c:v>
                </c:pt>
                <c:pt idx="127">
                  <c:v>93304</c:v>
                </c:pt>
                <c:pt idx="128">
                  <c:v>93316</c:v>
                </c:pt>
                <c:pt idx="129">
                  <c:v>93548</c:v>
                </c:pt>
                <c:pt idx="130">
                  <c:v>95444</c:v>
                </c:pt>
                <c:pt idx="131">
                  <c:v>95160</c:v>
                </c:pt>
                <c:pt idx="132">
                  <c:v>96484</c:v>
                </c:pt>
                <c:pt idx="133">
                  <c:v>96012</c:v>
                </c:pt>
                <c:pt idx="134">
                  <c:v>97140</c:v>
                </c:pt>
                <c:pt idx="135">
                  <c:v>96820</c:v>
                </c:pt>
                <c:pt idx="136">
                  <c:v>96912</c:v>
                </c:pt>
                <c:pt idx="137">
                  <c:v>98264</c:v>
                </c:pt>
                <c:pt idx="138">
                  <c:v>97264</c:v>
                </c:pt>
                <c:pt idx="139">
                  <c:v>98404</c:v>
                </c:pt>
                <c:pt idx="140">
                  <c:v>98656</c:v>
                </c:pt>
                <c:pt idx="141">
                  <c:v>98416</c:v>
                </c:pt>
                <c:pt idx="142">
                  <c:v>98316</c:v>
                </c:pt>
                <c:pt idx="143">
                  <c:v>99092</c:v>
                </c:pt>
                <c:pt idx="144">
                  <c:v>98760</c:v>
                </c:pt>
                <c:pt idx="145">
                  <c:v>99604</c:v>
                </c:pt>
                <c:pt idx="146">
                  <c:v>101284</c:v>
                </c:pt>
                <c:pt idx="147">
                  <c:v>100892</c:v>
                </c:pt>
                <c:pt idx="148">
                  <c:v>101492</c:v>
                </c:pt>
                <c:pt idx="149">
                  <c:v>101576</c:v>
                </c:pt>
                <c:pt idx="150">
                  <c:v>102932</c:v>
                </c:pt>
                <c:pt idx="151">
                  <c:v>104092</c:v>
                </c:pt>
                <c:pt idx="152">
                  <c:v>102388</c:v>
                </c:pt>
                <c:pt idx="153">
                  <c:v>104168</c:v>
                </c:pt>
                <c:pt idx="154">
                  <c:v>104628</c:v>
                </c:pt>
                <c:pt idx="155">
                  <c:v>104312</c:v>
                </c:pt>
                <c:pt idx="156">
                  <c:v>103588</c:v>
                </c:pt>
                <c:pt idx="157">
                  <c:v>105448</c:v>
                </c:pt>
                <c:pt idx="158">
                  <c:v>104568</c:v>
                </c:pt>
                <c:pt idx="159">
                  <c:v>104372</c:v>
                </c:pt>
                <c:pt idx="160">
                  <c:v>105216</c:v>
                </c:pt>
                <c:pt idx="161">
                  <c:v>105588</c:v>
                </c:pt>
                <c:pt idx="162">
                  <c:v>105528</c:v>
                </c:pt>
                <c:pt idx="163">
                  <c:v>105724</c:v>
                </c:pt>
                <c:pt idx="164">
                  <c:v>106448</c:v>
                </c:pt>
                <c:pt idx="165">
                  <c:v>105652</c:v>
                </c:pt>
                <c:pt idx="166">
                  <c:v>106192</c:v>
                </c:pt>
                <c:pt idx="167">
                  <c:v>107076</c:v>
                </c:pt>
                <c:pt idx="168">
                  <c:v>108460</c:v>
                </c:pt>
                <c:pt idx="169">
                  <c:v>108588</c:v>
                </c:pt>
                <c:pt idx="170">
                  <c:v>109268</c:v>
                </c:pt>
                <c:pt idx="171">
                  <c:v>110936</c:v>
                </c:pt>
                <c:pt idx="172">
                  <c:v>111124</c:v>
                </c:pt>
                <c:pt idx="173">
                  <c:v>112544</c:v>
                </c:pt>
                <c:pt idx="174">
                  <c:v>111952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29-41CA-B3C8-CD16430F51C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Sheet1!$AB$2:$AB$176</c:f>
              <c:numCache>
                <c:formatCode>General</c:formatCode>
                <c:ptCount val="175"/>
                <c:pt idx="0">
                  <c:v>54716</c:v>
                </c:pt>
                <c:pt idx="1">
                  <c:v>55940</c:v>
                </c:pt>
                <c:pt idx="2">
                  <c:v>56656</c:v>
                </c:pt>
                <c:pt idx="3">
                  <c:v>57252</c:v>
                </c:pt>
                <c:pt idx="4">
                  <c:v>56524</c:v>
                </c:pt>
                <c:pt idx="5">
                  <c:v>57384</c:v>
                </c:pt>
                <c:pt idx="6">
                  <c:v>57028</c:v>
                </c:pt>
                <c:pt idx="7">
                  <c:v>59092</c:v>
                </c:pt>
                <c:pt idx="8">
                  <c:v>59008</c:v>
                </c:pt>
                <c:pt idx="9">
                  <c:v>57168</c:v>
                </c:pt>
                <c:pt idx="10">
                  <c:v>58244</c:v>
                </c:pt>
                <c:pt idx="11">
                  <c:v>58200</c:v>
                </c:pt>
                <c:pt idx="12">
                  <c:v>60032</c:v>
                </c:pt>
                <c:pt idx="13">
                  <c:v>60164</c:v>
                </c:pt>
                <c:pt idx="14">
                  <c:v>59328</c:v>
                </c:pt>
                <c:pt idx="15">
                  <c:v>59460</c:v>
                </c:pt>
                <c:pt idx="16">
                  <c:v>61868</c:v>
                </c:pt>
                <c:pt idx="17">
                  <c:v>59616</c:v>
                </c:pt>
                <c:pt idx="18">
                  <c:v>60160</c:v>
                </c:pt>
                <c:pt idx="19">
                  <c:v>60192</c:v>
                </c:pt>
                <c:pt idx="20">
                  <c:v>59848</c:v>
                </c:pt>
                <c:pt idx="21">
                  <c:v>59944</c:v>
                </c:pt>
                <c:pt idx="22">
                  <c:v>61012</c:v>
                </c:pt>
                <c:pt idx="23">
                  <c:v>60124</c:v>
                </c:pt>
                <c:pt idx="24">
                  <c:v>60792</c:v>
                </c:pt>
                <c:pt idx="25">
                  <c:v>61316</c:v>
                </c:pt>
                <c:pt idx="26">
                  <c:v>60136</c:v>
                </c:pt>
                <c:pt idx="27">
                  <c:v>60872</c:v>
                </c:pt>
                <c:pt idx="28">
                  <c:v>60776</c:v>
                </c:pt>
                <c:pt idx="29">
                  <c:v>61360</c:v>
                </c:pt>
                <c:pt idx="30">
                  <c:v>60964</c:v>
                </c:pt>
                <c:pt idx="31">
                  <c:v>60804</c:v>
                </c:pt>
                <c:pt idx="32">
                  <c:v>60484</c:v>
                </c:pt>
                <c:pt idx="33">
                  <c:v>63624</c:v>
                </c:pt>
                <c:pt idx="34">
                  <c:v>65208</c:v>
                </c:pt>
                <c:pt idx="35">
                  <c:v>66016</c:v>
                </c:pt>
                <c:pt idx="36">
                  <c:v>68116</c:v>
                </c:pt>
                <c:pt idx="37">
                  <c:v>66692</c:v>
                </c:pt>
                <c:pt idx="38">
                  <c:v>66832</c:v>
                </c:pt>
                <c:pt idx="39">
                  <c:v>66792</c:v>
                </c:pt>
                <c:pt idx="40">
                  <c:v>67368</c:v>
                </c:pt>
                <c:pt idx="41">
                  <c:v>68276</c:v>
                </c:pt>
                <c:pt idx="42">
                  <c:v>70036</c:v>
                </c:pt>
                <c:pt idx="43">
                  <c:v>70992</c:v>
                </c:pt>
                <c:pt idx="44">
                  <c:v>71676</c:v>
                </c:pt>
                <c:pt idx="45">
                  <c:v>72160</c:v>
                </c:pt>
                <c:pt idx="46">
                  <c:v>71688</c:v>
                </c:pt>
                <c:pt idx="47">
                  <c:v>73304</c:v>
                </c:pt>
                <c:pt idx="48">
                  <c:v>72876</c:v>
                </c:pt>
                <c:pt idx="49">
                  <c:v>72992</c:v>
                </c:pt>
                <c:pt idx="50">
                  <c:v>74780</c:v>
                </c:pt>
                <c:pt idx="51">
                  <c:v>73916</c:v>
                </c:pt>
                <c:pt idx="52">
                  <c:v>73076</c:v>
                </c:pt>
                <c:pt idx="53">
                  <c:v>72992</c:v>
                </c:pt>
                <c:pt idx="54">
                  <c:v>72416</c:v>
                </c:pt>
                <c:pt idx="55">
                  <c:v>72488</c:v>
                </c:pt>
                <c:pt idx="56">
                  <c:v>73380</c:v>
                </c:pt>
                <c:pt idx="57">
                  <c:v>73636</c:v>
                </c:pt>
                <c:pt idx="58">
                  <c:v>73248</c:v>
                </c:pt>
                <c:pt idx="59">
                  <c:v>75620</c:v>
                </c:pt>
                <c:pt idx="60">
                  <c:v>75064</c:v>
                </c:pt>
                <c:pt idx="61">
                  <c:v>76468</c:v>
                </c:pt>
                <c:pt idx="62">
                  <c:v>75780</c:v>
                </c:pt>
                <c:pt idx="63">
                  <c:v>76576</c:v>
                </c:pt>
                <c:pt idx="64">
                  <c:v>75344</c:v>
                </c:pt>
                <c:pt idx="65">
                  <c:v>77348</c:v>
                </c:pt>
                <c:pt idx="66">
                  <c:v>76628</c:v>
                </c:pt>
                <c:pt idx="67">
                  <c:v>77840</c:v>
                </c:pt>
                <c:pt idx="68">
                  <c:v>78708</c:v>
                </c:pt>
                <c:pt idx="69">
                  <c:v>78668</c:v>
                </c:pt>
                <c:pt idx="70">
                  <c:v>78700</c:v>
                </c:pt>
                <c:pt idx="71">
                  <c:v>78544</c:v>
                </c:pt>
                <c:pt idx="72">
                  <c:v>80292</c:v>
                </c:pt>
                <c:pt idx="73">
                  <c:v>80232</c:v>
                </c:pt>
                <c:pt idx="74">
                  <c:v>80636</c:v>
                </c:pt>
                <c:pt idx="75">
                  <c:v>82460</c:v>
                </c:pt>
                <c:pt idx="76">
                  <c:v>82260</c:v>
                </c:pt>
                <c:pt idx="77">
                  <c:v>82964</c:v>
                </c:pt>
                <c:pt idx="78">
                  <c:v>81256</c:v>
                </c:pt>
                <c:pt idx="79">
                  <c:v>83176</c:v>
                </c:pt>
                <c:pt idx="80">
                  <c:v>83004</c:v>
                </c:pt>
                <c:pt idx="81">
                  <c:v>82836</c:v>
                </c:pt>
                <c:pt idx="82">
                  <c:v>82832</c:v>
                </c:pt>
                <c:pt idx="83">
                  <c:v>83936</c:v>
                </c:pt>
                <c:pt idx="84">
                  <c:v>85520</c:v>
                </c:pt>
                <c:pt idx="85">
                  <c:v>84768</c:v>
                </c:pt>
                <c:pt idx="86">
                  <c:v>85636</c:v>
                </c:pt>
                <c:pt idx="87">
                  <c:v>86388</c:v>
                </c:pt>
                <c:pt idx="88">
                  <c:v>86528</c:v>
                </c:pt>
                <c:pt idx="89">
                  <c:v>87600</c:v>
                </c:pt>
                <c:pt idx="90">
                  <c:v>87656</c:v>
                </c:pt>
                <c:pt idx="91">
                  <c:v>88812</c:v>
                </c:pt>
                <c:pt idx="92">
                  <c:v>88404</c:v>
                </c:pt>
                <c:pt idx="93">
                  <c:v>89096</c:v>
                </c:pt>
                <c:pt idx="94">
                  <c:v>89816</c:v>
                </c:pt>
                <c:pt idx="95">
                  <c:v>90816</c:v>
                </c:pt>
                <c:pt idx="96">
                  <c:v>91524</c:v>
                </c:pt>
                <c:pt idx="97">
                  <c:v>91056</c:v>
                </c:pt>
                <c:pt idx="98">
                  <c:v>92760</c:v>
                </c:pt>
                <c:pt idx="99">
                  <c:v>91916</c:v>
                </c:pt>
                <c:pt idx="100">
                  <c:v>91856</c:v>
                </c:pt>
                <c:pt idx="101">
                  <c:v>93808</c:v>
                </c:pt>
                <c:pt idx="102">
                  <c:v>93680</c:v>
                </c:pt>
                <c:pt idx="103">
                  <c:v>95212</c:v>
                </c:pt>
                <c:pt idx="104">
                  <c:v>94548</c:v>
                </c:pt>
                <c:pt idx="105">
                  <c:v>95632</c:v>
                </c:pt>
                <c:pt idx="106">
                  <c:v>94796</c:v>
                </c:pt>
                <c:pt idx="107">
                  <c:v>95252</c:v>
                </c:pt>
                <c:pt idx="108">
                  <c:v>97332</c:v>
                </c:pt>
                <c:pt idx="109">
                  <c:v>96304</c:v>
                </c:pt>
                <c:pt idx="110">
                  <c:v>97572</c:v>
                </c:pt>
                <c:pt idx="111">
                  <c:v>98212</c:v>
                </c:pt>
                <c:pt idx="112">
                  <c:v>98596</c:v>
                </c:pt>
                <c:pt idx="113">
                  <c:v>101612</c:v>
                </c:pt>
                <c:pt idx="114">
                  <c:v>100928</c:v>
                </c:pt>
                <c:pt idx="115">
                  <c:v>102288</c:v>
                </c:pt>
                <c:pt idx="116">
                  <c:v>103660</c:v>
                </c:pt>
                <c:pt idx="117">
                  <c:v>104280</c:v>
                </c:pt>
                <c:pt idx="118">
                  <c:v>105268</c:v>
                </c:pt>
                <c:pt idx="119">
                  <c:v>106944</c:v>
                </c:pt>
                <c:pt idx="120">
                  <c:v>109332</c:v>
                </c:pt>
                <c:pt idx="121">
                  <c:v>110420</c:v>
                </c:pt>
                <c:pt idx="122">
                  <c:v>113208</c:v>
                </c:pt>
                <c:pt idx="123">
                  <c:v>113876</c:v>
                </c:pt>
                <c:pt idx="124">
                  <c:v>114308</c:v>
                </c:pt>
                <c:pt idx="125">
                  <c:v>115208</c:v>
                </c:pt>
                <c:pt idx="126">
                  <c:v>117180</c:v>
                </c:pt>
                <c:pt idx="127">
                  <c:v>118120</c:v>
                </c:pt>
                <c:pt idx="128">
                  <c:v>117592</c:v>
                </c:pt>
                <c:pt idx="129">
                  <c:v>118944</c:v>
                </c:pt>
                <c:pt idx="130">
                  <c:v>120944</c:v>
                </c:pt>
                <c:pt idx="131">
                  <c:v>124236</c:v>
                </c:pt>
                <c:pt idx="132">
                  <c:v>121264</c:v>
                </c:pt>
                <c:pt idx="133">
                  <c:v>125384</c:v>
                </c:pt>
                <c:pt idx="134">
                  <c:v>124652</c:v>
                </c:pt>
                <c:pt idx="135">
                  <c:v>125752</c:v>
                </c:pt>
                <c:pt idx="136">
                  <c:v>125744</c:v>
                </c:pt>
                <c:pt idx="137">
                  <c:v>125348</c:v>
                </c:pt>
                <c:pt idx="138">
                  <c:v>126092</c:v>
                </c:pt>
                <c:pt idx="139">
                  <c:v>128652</c:v>
                </c:pt>
                <c:pt idx="140">
                  <c:v>128068</c:v>
                </c:pt>
                <c:pt idx="141">
                  <c:v>130012</c:v>
                </c:pt>
                <c:pt idx="142">
                  <c:v>130664</c:v>
                </c:pt>
                <c:pt idx="143">
                  <c:v>130148</c:v>
                </c:pt>
                <c:pt idx="144">
                  <c:v>129688</c:v>
                </c:pt>
                <c:pt idx="145">
                  <c:v>131280</c:v>
                </c:pt>
                <c:pt idx="146">
                  <c:v>131720</c:v>
                </c:pt>
                <c:pt idx="147">
                  <c:v>134228</c:v>
                </c:pt>
                <c:pt idx="148">
                  <c:v>134540</c:v>
                </c:pt>
                <c:pt idx="149">
                  <c:v>134960</c:v>
                </c:pt>
                <c:pt idx="150">
                  <c:v>134100</c:v>
                </c:pt>
                <c:pt idx="151">
                  <c:v>137036</c:v>
                </c:pt>
                <c:pt idx="152">
                  <c:v>136672</c:v>
                </c:pt>
                <c:pt idx="153">
                  <c:v>136512</c:v>
                </c:pt>
                <c:pt idx="154">
                  <c:v>137684</c:v>
                </c:pt>
                <c:pt idx="155">
                  <c:v>138168</c:v>
                </c:pt>
                <c:pt idx="156">
                  <c:v>137508</c:v>
                </c:pt>
                <c:pt idx="157">
                  <c:v>139248</c:v>
                </c:pt>
                <c:pt idx="158">
                  <c:v>139688</c:v>
                </c:pt>
                <c:pt idx="159">
                  <c:v>139632</c:v>
                </c:pt>
                <c:pt idx="160">
                  <c:v>139280</c:v>
                </c:pt>
                <c:pt idx="161">
                  <c:v>140316</c:v>
                </c:pt>
                <c:pt idx="162">
                  <c:v>137624</c:v>
                </c:pt>
                <c:pt idx="163">
                  <c:v>140312</c:v>
                </c:pt>
                <c:pt idx="164">
                  <c:v>137720</c:v>
                </c:pt>
                <c:pt idx="165">
                  <c:v>141416</c:v>
                </c:pt>
                <c:pt idx="166">
                  <c:v>140516</c:v>
                </c:pt>
                <c:pt idx="167">
                  <c:v>140572</c:v>
                </c:pt>
                <c:pt idx="168">
                  <c:v>138840</c:v>
                </c:pt>
                <c:pt idx="169">
                  <c:v>140488</c:v>
                </c:pt>
                <c:pt idx="170">
                  <c:v>140156</c:v>
                </c:pt>
                <c:pt idx="171">
                  <c:v>140408</c:v>
                </c:pt>
                <c:pt idx="172">
                  <c:v>139684</c:v>
                </c:pt>
                <c:pt idx="173">
                  <c:v>141052</c:v>
                </c:pt>
                <c:pt idx="174">
                  <c:v>138988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29-41CA-B3C8-CD16430F51C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Sheet1!$AC$2:$AC$176</c:f>
              <c:numCache>
                <c:formatCode>General</c:formatCode>
                <c:ptCount val="175"/>
                <c:pt idx="0">
                  <c:v>57124</c:v>
                </c:pt>
                <c:pt idx="1">
                  <c:v>59496</c:v>
                </c:pt>
                <c:pt idx="2">
                  <c:v>62316</c:v>
                </c:pt>
                <c:pt idx="3">
                  <c:v>65148</c:v>
                </c:pt>
                <c:pt idx="4">
                  <c:v>64192</c:v>
                </c:pt>
                <c:pt idx="5">
                  <c:v>64580</c:v>
                </c:pt>
                <c:pt idx="6">
                  <c:v>64988</c:v>
                </c:pt>
                <c:pt idx="7">
                  <c:v>64092</c:v>
                </c:pt>
                <c:pt idx="8">
                  <c:v>65596</c:v>
                </c:pt>
                <c:pt idx="9">
                  <c:v>65244</c:v>
                </c:pt>
                <c:pt idx="10">
                  <c:v>66440</c:v>
                </c:pt>
                <c:pt idx="11">
                  <c:v>67652</c:v>
                </c:pt>
                <c:pt idx="12">
                  <c:v>67012</c:v>
                </c:pt>
                <c:pt idx="13">
                  <c:v>68104</c:v>
                </c:pt>
                <c:pt idx="14">
                  <c:v>68412</c:v>
                </c:pt>
                <c:pt idx="15">
                  <c:v>68240</c:v>
                </c:pt>
                <c:pt idx="16">
                  <c:v>70016</c:v>
                </c:pt>
                <c:pt idx="17">
                  <c:v>69520</c:v>
                </c:pt>
                <c:pt idx="18">
                  <c:v>70732</c:v>
                </c:pt>
                <c:pt idx="19">
                  <c:v>70668</c:v>
                </c:pt>
                <c:pt idx="20">
                  <c:v>69708</c:v>
                </c:pt>
                <c:pt idx="21">
                  <c:v>69312</c:v>
                </c:pt>
                <c:pt idx="22">
                  <c:v>69032</c:v>
                </c:pt>
                <c:pt idx="23">
                  <c:v>71008</c:v>
                </c:pt>
                <c:pt idx="24">
                  <c:v>72508</c:v>
                </c:pt>
                <c:pt idx="25">
                  <c:v>71576</c:v>
                </c:pt>
                <c:pt idx="26">
                  <c:v>73476</c:v>
                </c:pt>
                <c:pt idx="27">
                  <c:v>70404</c:v>
                </c:pt>
                <c:pt idx="28">
                  <c:v>71376</c:v>
                </c:pt>
                <c:pt idx="29">
                  <c:v>73916</c:v>
                </c:pt>
                <c:pt idx="30">
                  <c:v>72424</c:v>
                </c:pt>
                <c:pt idx="31">
                  <c:v>72892</c:v>
                </c:pt>
                <c:pt idx="32">
                  <c:v>72312</c:v>
                </c:pt>
                <c:pt idx="33">
                  <c:v>72856</c:v>
                </c:pt>
                <c:pt idx="34">
                  <c:v>73548</c:v>
                </c:pt>
                <c:pt idx="35">
                  <c:v>72648</c:v>
                </c:pt>
                <c:pt idx="36">
                  <c:v>72212</c:v>
                </c:pt>
                <c:pt idx="37">
                  <c:v>71992</c:v>
                </c:pt>
                <c:pt idx="38">
                  <c:v>70548</c:v>
                </c:pt>
                <c:pt idx="39">
                  <c:v>71976</c:v>
                </c:pt>
                <c:pt idx="40">
                  <c:v>73836</c:v>
                </c:pt>
                <c:pt idx="41">
                  <c:v>71688</c:v>
                </c:pt>
                <c:pt idx="42">
                  <c:v>72964</c:v>
                </c:pt>
                <c:pt idx="43">
                  <c:v>74724</c:v>
                </c:pt>
                <c:pt idx="44">
                  <c:v>73288</c:v>
                </c:pt>
                <c:pt idx="45">
                  <c:v>73184</c:v>
                </c:pt>
                <c:pt idx="46">
                  <c:v>72092</c:v>
                </c:pt>
                <c:pt idx="47">
                  <c:v>72408</c:v>
                </c:pt>
                <c:pt idx="48">
                  <c:v>74096</c:v>
                </c:pt>
                <c:pt idx="49">
                  <c:v>73960</c:v>
                </c:pt>
                <c:pt idx="50">
                  <c:v>71492</c:v>
                </c:pt>
                <c:pt idx="51">
                  <c:v>70608</c:v>
                </c:pt>
                <c:pt idx="52">
                  <c:v>70796</c:v>
                </c:pt>
                <c:pt idx="53">
                  <c:v>71084</c:v>
                </c:pt>
                <c:pt idx="54">
                  <c:v>73448</c:v>
                </c:pt>
                <c:pt idx="55">
                  <c:v>71900</c:v>
                </c:pt>
                <c:pt idx="56">
                  <c:v>71760</c:v>
                </c:pt>
                <c:pt idx="57">
                  <c:v>70740</c:v>
                </c:pt>
                <c:pt idx="58">
                  <c:v>70984</c:v>
                </c:pt>
                <c:pt idx="59">
                  <c:v>70508</c:v>
                </c:pt>
                <c:pt idx="60">
                  <c:v>70076</c:v>
                </c:pt>
                <c:pt idx="61">
                  <c:v>70156</c:v>
                </c:pt>
                <c:pt idx="62">
                  <c:v>68724</c:v>
                </c:pt>
                <c:pt idx="63">
                  <c:v>69444</c:v>
                </c:pt>
                <c:pt idx="64">
                  <c:v>70244</c:v>
                </c:pt>
                <c:pt idx="65">
                  <c:v>70380</c:v>
                </c:pt>
                <c:pt idx="66">
                  <c:v>70580</c:v>
                </c:pt>
                <c:pt idx="67">
                  <c:v>74048</c:v>
                </c:pt>
                <c:pt idx="68">
                  <c:v>73212</c:v>
                </c:pt>
                <c:pt idx="69">
                  <c:v>74448</c:v>
                </c:pt>
                <c:pt idx="70">
                  <c:v>75216</c:v>
                </c:pt>
                <c:pt idx="71">
                  <c:v>72904</c:v>
                </c:pt>
                <c:pt idx="72">
                  <c:v>75360</c:v>
                </c:pt>
                <c:pt idx="73">
                  <c:v>75060</c:v>
                </c:pt>
                <c:pt idx="74">
                  <c:v>76872</c:v>
                </c:pt>
                <c:pt idx="75">
                  <c:v>78212</c:v>
                </c:pt>
                <c:pt idx="76">
                  <c:v>76528</c:v>
                </c:pt>
                <c:pt idx="77">
                  <c:v>79036</c:v>
                </c:pt>
                <c:pt idx="78">
                  <c:v>78848</c:v>
                </c:pt>
                <c:pt idx="79">
                  <c:v>80756</c:v>
                </c:pt>
                <c:pt idx="80">
                  <c:v>82528</c:v>
                </c:pt>
                <c:pt idx="81">
                  <c:v>84648</c:v>
                </c:pt>
                <c:pt idx="82">
                  <c:v>86164</c:v>
                </c:pt>
                <c:pt idx="83">
                  <c:v>89144</c:v>
                </c:pt>
                <c:pt idx="84">
                  <c:v>92456</c:v>
                </c:pt>
                <c:pt idx="85">
                  <c:v>94580</c:v>
                </c:pt>
                <c:pt idx="86">
                  <c:v>98692</c:v>
                </c:pt>
                <c:pt idx="87">
                  <c:v>100340</c:v>
                </c:pt>
                <c:pt idx="88">
                  <c:v>104756</c:v>
                </c:pt>
                <c:pt idx="89">
                  <c:v>107400</c:v>
                </c:pt>
                <c:pt idx="90">
                  <c:v>110644</c:v>
                </c:pt>
                <c:pt idx="91">
                  <c:v>113020</c:v>
                </c:pt>
                <c:pt idx="92">
                  <c:v>116872</c:v>
                </c:pt>
                <c:pt idx="93">
                  <c:v>118876</c:v>
                </c:pt>
                <c:pt idx="94">
                  <c:v>120840</c:v>
                </c:pt>
                <c:pt idx="95">
                  <c:v>123592</c:v>
                </c:pt>
                <c:pt idx="96">
                  <c:v>124084</c:v>
                </c:pt>
                <c:pt idx="97">
                  <c:v>126620</c:v>
                </c:pt>
                <c:pt idx="98">
                  <c:v>128460</c:v>
                </c:pt>
                <c:pt idx="99">
                  <c:v>129620</c:v>
                </c:pt>
                <c:pt idx="100">
                  <c:v>132148</c:v>
                </c:pt>
                <c:pt idx="101">
                  <c:v>132316</c:v>
                </c:pt>
                <c:pt idx="102">
                  <c:v>134436</c:v>
                </c:pt>
                <c:pt idx="103">
                  <c:v>135896</c:v>
                </c:pt>
                <c:pt idx="104">
                  <c:v>137228</c:v>
                </c:pt>
                <c:pt idx="105">
                  <c:v>137884</c:v>
                </c:pt>
                <c:pt idx="106">
                  <c:v>140072</c:v>
                </c:pt>
                <c:pt idx="107">
                  <c:v>143312</c:v>
                </c:pt>
                <c:pt idx="108">
                  <c:v>141936</c:v>
                </c:pt>
                <c:pt idx="109">
                  <c:v>144640</c:v>
                </c:pt>
                <c:pt idx="110">
                  <c:v>143172</c:v>
                </c:pt>
                <c:pt idx="111">
                  <c:v>144572</c:v>
                </c:pt>
                <c:pt idx="112">
                  <c:v>146484</c:v>
                </c:pt>
                <c:pt idx="113">
                  <c:v>145320</c:v>
                </c:pt>
                <c:pt idx="114">
                  <c:v>146792</c:v>
                </c:pt>
                <c:pt idx="115">
                  <c:v>147448</c:v>
                </c:pt>
                <c:pt idx="116">
                  <c:v>150204</c:v>
                </c:pt>
                <c:pt idx="117">
                  <c:v>147340</c:v>
                </c:pt>
                <c:pt idx="118">
                  <c:v>148792</c:v>
                </c:pt>
                <c:pt idx="119">
                  <c:v>146108</c:v>
                </c:pt>
                <c:pt idx="120">
                  <c:v>148048</c:v>
                </c:pt>
                <c:pt idx="121">
                  <c:v>148564</c:v>
                </c:pt>
                <c:pt idx="122">
                  <c:v>150620</c:v>
                </c:pt>
                <c:pt idx="123">
                  <c:v>146952</c:v>
                </c:pt>
                <c:pt idx="124">
                  <c:v>146452</c:v>
                </c:pt>
                <c:pt idx="125">
                  <c:v>145116</c:v>
                </c:pt>
                <c:pt idx="126">
                  <c:v>147092</c:v>
                </c:pt>
                <c:pt idx="127">
                  <c:v>146796</c:v>
                </c:pt>
                <c:pt idx="128">
                  <c:v>145804</c:v>
                </c:pt>
                <c:pt idx="129">
                  <c:v>146908</c:v>
                </c:pt>
                <c:pt idx="130">
                  <c:v>147432</c:v>
                </c:pt>
                <c:pt idx="131">
                  <c:v>145592</c:v>
                </c:pt>
                <c:pt idx="132">
                  <c:v>149512</c:v>
                </c:pt>
                <c:pt idx="133">
                  <c:v>146052</c:v>
                </c:pt>
                <c:pt idx="134">
                  <c:v>145512</c:v>
                </c:pt>
                <c:pt idx="135">
                  <c:v>146960</c:v>
                </c:pt>
                <c:pt idx="136">
                  <c:v>146036</c:v>
                </c:pt>
                <c:pt idx="137">
                  <c:v>146992</c:v>
                </c:pt>
                <c:pt idx="138">
                  <c:v>147704</c:v>
                </c:pt>
                <c:pt idx="139">
                  <c:v>147820</c:v>
                </c:pt>
                <c:pt idx="140">
                  <c:v>145580</c:v>
                </c:pt>
                <c:pt idx="141">
                  <c:v>147384</c:v>
                </c:pt>
                <c:pt idx="142">
                  <c:v>146428</c:v>
                </c:pt>
                <c:pt idx="143">
                  <c:v>145348</c:v>
                </c:pt>
                <c:pt idx="144">
                  <c:v>144984</c:v>
                </c:pt>
                <c:pt idx="145">
                  <c:v>147100</c:v>
                </c:pt>
                <c:pt idx="146">
                  <c:v>144300</c:v>
                </c:pt>
                <c:pt idx="147">
                  <c:v>145268</c:v>
                </c:pt>
                <c:pt idx="148">
                  <c:v>144924</c:v>
                </c:pt>
                <c:pt idx="149">
                  <c:v>144908</c:v>
                </c:pt>
                <c:pt idx="150">
                  <c:v>145988</c:v>
                </c:pt>
                <c:pt idx="151">
                  <c:v>144364</c:v>
                </c:pt>
                <c:pt idx="152">
                  <c:v>145508</c:v>
                </c:pt>
                <c:pt idx="153">
                  <c:v>145528</c:v>
                </c:pt>
                <c:pt idx="154">
                  <c:v>145764</c:v>
                </c:pt>
                <c:pt idx="155">
                  <c:v>143436</c:v>
                </c:pt>
                <c:pt idx="156">
                  <c:v>143800</c:v>
                </c:pt>
                <c:pt idx="157">
                  <c:v>146016</c:v>
                </c:pt>
                <c:pt idx="158">
                  <c:v>146124</c:v>
                </c:pt>
                <c:pt idx="159">
                  <c:v>141332</c:v>
                </c:pt>
                <c:pt idx="160">
                  <c:v>141488</c:v>
                </c:pt>
                <c:pt idx="161">
                  <c:v>140900</c:v>
                </c:pt>
                <c:pt idx="162">
                  <c:v>138632</c:v>
                </c:pt>
                <c:pt idx="163">
                  <c:v>139436</c:v>
                </c:pt>
                <c:pt idx="164">
                  <c:v>137932</c:v>
                </c:pt>
                <c:pt idx="165">
                  <c:v>136876</c:v>
                </c:pt>
                <c:pt idx="166">
                  <c:v>138784</c:v>
                </c:pt>
                <c:pt idx="167">
                  <c:v>138172</c:v>
                </c:pt>
                <c:pt idx="168">
                  <c:v>138956</c:v>
                </c:pt>
                <c:pt idx="169">
                  <c:v>138204</c:v>
                </c:pt>
                <c:pt idx="170">
                  <c:v>136792</c:v>
                </c:pt>
                <c:pt idx="171">
                  <c:v>138184</c:v>
                </c:pt>
                <c:pt idx="172">
                  <c:v>139084</c:v>
                </c:pt>
                <c:pt idx="173">
                  <c:v>136032</c:v>
                </c:pt>
                <c:pt idx="174">
                  <c:v>137140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29-41CA-B3C8-CD16430F51C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Sheet1!$AD$2:$AD$176</c:f>
              <c:numCache>
                <c:formatCode>General</c:formatCode>
                <c:ptCount val="175"/>
                <c:pt idx="0">
                  <c:v>58092</c:v>
                </c:pt>
                <c:pt idx="1">
                  <c:v>58128</c:v>
                </c:pt>
                <c:pt idx="2">
                  <c:v>58212</c:v>
                </c:pt>
                <c:pt idx="3">
                  <c:v>60284</c:v>
                </c:pt>
                <c:pt idx="4">
                  <c:v>60932</c:v>
                </c:pt>
                <c:pt idx="5">
                  <c:v>62124</c:v>
                </c:pt>
                <c:pt idx="6">
                  <c:v>61524</c:v>
                </c:pt>
                <c:pt idx="7">
                  <c:v>62300</c:v>
                </c:pt>
                <c:pt idx="8">
                  <c:v>62360</c:v>
                </c:pt>
                <c:pt idx="9">
                  <c:v>62468</c:v>
                </c:pt>
                <c:pt idx="10">
                  <c:v>62268</c:v>
                </c:pt>
                <c:pt idx="11">
                  <c:v>63040</c:v>
                </c:pt>
                <c:pt idx="12">
                  <c:v>62576</c:v>
                </c:pt>
                <c:pt idx="13">
                  <c:v>63056</c:v>
                </c:pt>
                <c:pt idx="14">
                  <c:v>64240</c:v>
                </c:pt>
                <c:pt idx="15">
                  <c:v>63036</c:v>
                </c:pt>
                <c:pt idx="16">
                  <c:v>63572</c:v>
                </c:pt>
                <c:pt idx="17">
                  <c:v>63544</c:v>
                </c:pt>
                <c:pt idx="18">
                  <c:v>63876</c:v>
                </c:pt>
                <c:pt idx="19">
                  <c:v>65564</c:v>
                </c:pt>
                <c:pt idx="20">
                  <c:v>64964</c:v>
                </c:pt>
                <c:pt idx="21">
                  <c:v>65116</c:v>
                </c:pt>
                <c:pt idx="22">
                  <c:v>64380</c:v>
                </c:pt>
                <c:pt idx="23">
                  <c:v>64952</c:v>
                </c:pt>
                <c:pt idx="24">
                  <c:v>64680</c:v>
                </c:pt>
                <c:pt idx="25">
                  <c:v>64228</c:v>
                </c:pt>
                <c:pt idx="26">
                  <c:v>66256</c:v>
                </c:pt>
                <c:pt idx="27">
                  <c:v>65008</c:v>
                </c:pt>
                <c:pt idx="28">
                  <c:v>65096</c:v>
                </c:pt>
                <c:pt idx="29">
                  <c:v>65656</c:v>
                </c:pt>
                <c:pt idx="30">
                  <c:v>65432</c:v>
                </c:pt>
                <c:pt idx="31">
                  <c:v>66428</c:v>
                </c:pt>
                <c:pt idx="32">
                  <c:v>66652</c:v>
                </c:pt>
                <c:pt idx="33">
                  <c:v>65604</c:v>
                </c:pt>
                <c:pt idx="34">
                  <c:v>64636</c:v>
                </c:pt>
                <c:pt idx="35">
                  <c:v>65920</c:v>
                </c:pt>
                <c:pt idx="36">
                  <c:v>68116</c:v>
                </c:pt>
                <c:pt idx="37">
                  <c:v>66532</c:v>
                </c:pt>
                <c:pt idx="38">
                  <c:v>66344</c:v>
                </c:pt>
                <c:pt idx="39">
                  <c:v>67784</c:v>
                </c:pt>
                <c:pt idx="40">
                  <c:v>66488</c:v>
                </c:pt>
                <c:pt idx="41">
                  <c:v>66928</c:v>
                </c:pt>
                <c:pt idx="42">
                  <c:v>66828</c:v>
                </c:pt>
                <c:pt idx="43">
                  <c:v>68640</c:v>
                </c:pt>
                <c:pt idx="44">
                  <c:v>67976</c:v>
                </c:pt>
                <c:pt idx="45">
                  <c:v>68496</c:v>
                </c:pt>
                <c:pt idx="46">
                  <c:v>69152</c:v>
                </c:pt>
                <c:pt idx="47">
                  <c:v>69456</c:v>
                </c:pt>
                <c:pt idx="48">
                  <c:v>68620</c:v>
                </c:pt>
                <c:pt idx="49">
                  <c:v>68176</c:v>
                </c:pt>
                <c:pt idx="50">
                  <c:v>67100</c:v>
                </c:pt>
                <c:pt idx="51">
                  <c:v>69068</c:v>
                </c:pt>
                <c:pt idx="52">
                  <c:v>67608</c:v>
                </c:pt>
                <c:pt idx="53">
                  <c:v>68512</c:v>
                </c:pt>
                <c:pt idx="54">
                  <c:v>65940</c:v>
                </c:pt>
                <c:pt idx="55">
                  <c:v>65772</c:v>
                </c:pt>
                <c:pt idx="56">
                  <c:v>66988</c:v>
                </c:pt>
                <c:pt idx="57">
                  <c:v>66572</c:v>
                </c:pt>
                <c:pt idx="58">
                  <c:v>67120</c:v>
                </c:pt>
                <c:pt idx="59">
                  <c:v>67208</c:v>
                </c:pt>
                <c:pt idx="60">
                  <c:v>66516</c:v>
                </c:pt>
                <c:pt idx="61">
                  <c:v>66760</c:v>
                </c:pt>
                <c:pt idx="62">
                  <c:v>65940</c:v>
                </c:pt>
                <c:pt idx="63">
                  <c:v>69500</c:v>
                </c:pt>
                <c:pt idx="64">
                  <c:v>67492</c:v>
                </c:pt>
                <c:pt idx="65">
                  <c:v>66692</c:v>
                </c:pt>
                <c:pt idx="66">
                  <c:v>68604</c:v>
                </c:pt>
                <c:pt idx="67">
                  <c:v>67968</c:v>
                </c:pt>
                <c:pt idx="68">
                  <c:v>69492</c:v>
                </c:pt>
                <c:pt idx="69">
                  <c:v>68304</c:v>
                </c:pt>
                <c:pt idx="70">
                  <c:v>70732</c:v>
                </c:pt>
                <c:pt idx="71">
                  <c:v>70560</c:v>
                </c:pt>
                <c:pt idx="72">
                  <c:v>72792</c:v>
                </c:pt>
                <c:pt idx="73">
                  <c:v>71448</c:v>
                </c:pt>
                <c:pt idx="74">
                  <c:v>72688</c:v>
                </c:pt>
                <c:pt idx="75">
                  <c:v>73168</c:v>
                </c:pt>
                <c:pt idx="76">
                  <c:v>74460</c:v>
                </c:pt>
                <c:pt idx="77">
                  <c:v>74364</c:v>
                </c:pt>
                <c:pt idx="78">
                  <c:v>73320</c:v>
                </c:pt>
                <c:pt idx="79">
                  <c:v>74168</c:v>
                </c:pt>
                <c:pt idx="80">
                  <c:v>74272</c:v>
                </c:pt>
                <c:pt idx="81">
                  <c:v>74732</c:v>
                </c:pt>
                <c:pt idx="82">
                  <c:v>75872</c:v>
                </c:pt>
                <c:pt idx="83">
                  <c:v>76300</c:v>
                </c:pt>
                <c:pt idx="84">
                  <c:v>75088</c:v>
                </c:pt>
                <c:pt idx="85">
                  <c:v>76264</c:v>
                </c:pt>
                <c:pt idx="86">
                  <c:v>75676</c:v>
                </c:pt>
                <c:pt idx="87">
                  <c:v>76716</c:v>
                </c:pt>
                <c:pt idx="88">
                  <c:v>76488</c:v>
                </c:pt>
                <c:pt idx="89">
                  <c:v>76908</c:v>
                </c:pt>
                <c:pt idx="90">
                  <c:v>77452</c:v>
                </c:pt>
                <c:pt idx="91">
                  <c:v>78692</c:v>
                </c:pt>
                <c:pt idx="92">
                  <c:v>77612</c:v>
                </c:pt>
                <c:pt idx="93">
                  <c:v>77344</c:v>
                </c:pt>
                <c:pt idx="94">
                  <c:v>78932</c:v>
                </c:pt>
                <c:pt idx="95">
                  <c:v>78892</c:v>
                </c:pt>
                <c:pt idx="96">
                  <c:v>77556</c:v>
                </c:pt>
                <c:pt idx="97">
                  <c:v>79168</c:v>
                </c:pt>
                <c:pt idx="98">
                  <c:v>79948</c:v>
                </c:pt>
                <c:pt idx="99">
                  <c:v>79832</c:v>
                </c:pt>
                <c:pt idx="100">
                  <c:v>80620</c:v>
                </c:pt>
                <c:pt idx="101">
                  <c:v>81080</c:v>
                </c:pt>
                <c:pt idx="102">
                  <c:v>83268</c:v>
                </c:pt>
                <c:pt idx="103">
                  <c:v>82832</c:v>
                </c:pt>
                <c:pt idx="104">
                  <c:v>83360</c:v>
                </c:pt>
                <c:pt idx="105">
                  <c:v>85040</c:v>
                </c:pt>
                <c:pt idx="106">
                  <c:v>86820</c:v>
                </c:pt>
                <c:pt idx="107">
                  <c:v>87684</c:v>
                </c:pt>
                <c:pt idx="108">
                  <c:v>89088</c:v>
                </c:pt>
                <c:pt idx="109">
                  <c:v>90472</c:v>
                </c:pt>
                <c:pt idx="110">
                  <c:v>92720</c:v>
                </c:pt>
                <c:pt idx="111">
                  <c:v>93272</c:v>
                </c:pt>
                <c:pt idx="112">
                  <c:v>94944</c:v>
                </c:pt>
                <c:pt idx="113">
                  <c:v>95424</c:v>
                </c:pt>
                <c:pt idx="114">
                  <c:v>98360</c:v>
                </c:pt>
                <c:pt idx="115">
                  <c:v>99160</c:v>
                </c:pt>
                <c:pt idx="116">
                  <c:v>100808</c:v>
                </c:pt>
                <c:pt idx="117">
                  <c:v>103368</c:v>
                </c:pt>
                <c:pt idx="118">
                  <c:v>105116</c:v>
                </c:pt>
                <c:pt idx="119">
                  <c:v>109192</c:v>
                </c:pt>
                <c:pt idx="120">
                  <c:v>109312</c:v>
                </c:pt>
                <c:pt idx="121">
                  <c:v>111068</c:v>
                </c:pt>
                <c:pt idx="122">
                  <c:v>113224</c:v>
                </c:pt>
                <c:pt idx="123">
                  <c:v>115048</c:v>
                </c:pt>
                <c:pt idx="124">
                  <c:v>117144</c:v>
                </c:pt>
                <c:pt idx="125">
                  <c:v>120056</c:v>
                </c:pt>
                <c:pt idx="126">
                  <c:v>122840</c:v>
                </c:pt>
                <c:pt idx="127">
                  <c:v>124728</c:v>
                </c:pt>
                <c:pt idx="128">
                  <c:v>125868</c:v>
                </c:pt>
                <c:pt idx="129">
                  <c:v>128528</c:v>
                </c:pt>
                <c:pt idx="130">
                  <c:v>132020</c:v>
                </c:pt>
                <c:pt idx="131">
                  <c:v>135836</c:v>
                </c:pt>
                <c:pt idx="132">
                  <c:v>138124</c:v>
                </c:pt>
                <c:pt idx="133">
                  <c:v>141416</c:v>
                </c:pt>
                <c:pt idx="134">
                  <c:v>145284</c:v>
                </c:pt>
                <c:pt idx="135">
                  <c:v>148804</c:v>
                </c:pt>
                <c:pt idx="136">
                  <c:v>152000</c:v>
                </c:pt>
                <c:pt idx="137">
                  <c:v>154460</c:v>
                </c:pt>
                <c:pt idx="138">
                  <c:v>158708</c:v>
                </c:pt>
                <c:pt idx="139">
                  <c:v>163552</c:v>
                </c:pt>
                <c:pt idx="140">
                  <c:v>164228</c:v>
                </c:pt>
                <c:pt idx="141">
                  <c:v>170064</c:v>
                </c:pt>
                <c:pt idx="142">
                  <c:v>173248</c:v>
                </c:pt>
                <c:pt idx="143">
                  <c:v>174872</c:v>
                </c:pt>
                <c:pt idx="144">
                  <c:v>175968</c:v>
                </c:pt>
                <c:pt idx="145">
                  <c:v>178940</c:v>
                </c:pt>
                <c:pt idx="146">
                  <c:v>182040</c:v>
                </c:pt>
                <c:pt idx="147">
                  <c:v>184072</c:v>
                </c:pt>
                <c:pt idx="148">
                  <c:v>190708</c:v>
                </c:pt>
                <c:pt idx="149">
                  <c:v>191032</c:v>
                </c:pt>
                <c:pt idx="150">
                  <c:v>196076</c:v>
                </c:pt>
                <c:pt idx="151">
                  <c:v>198060</c:v>
                </c:pt>
                <c:pt idx="152">
                  <c:v>201252</c:v>
                </c:pt>
                <c:pt idx="153">
                  <c:v>202468</c:v>
                </c:pt>
                <c:pt idx="154">
                  <c:v>204936</c:v>
                </c:pt>
                <c:pt idx="155">
                  <c:v>208612</c:v>
                </c:pt>
                <c:pt idx="156">
                  <c:v>213192</c:v>
                </c:pt>
                <c:pt idx="157">
                  <c:v>217964</c:v>
                </c:pt>
                <c:pt idx="158">
                  <c:v>219352</c:v>
                </c:pt>
                <c:pt idx="159">
                  <c:v>219856</c:v>
                </c:pt>
                <c:pt idx="160">
                  <c:v>221792</c:v>
                </c:pt>
                <c:pt idx="161">
                  <c:v>222524</c:v>
                </c:pt>
                <c:pt idx="162">
                  <c:v>227188</c:v>
                </c:pt>
                <c:pt idx="163">
                  <c:v>226636</c:v>
                </c:pt>
                <c:pt idx="164">
                  <c:v>226832</c:v>
                </c:pt>
                <c:pt idx="165">
                  <c:v>229044</c:v>
                </c:pt>
                <c:pt idx="166">
                  <c:v>234404</c:v>
                </c:pt>
                <c:pt idx="167">
                  <c:v>236184</c:v>
                </c:pt>
                <c:pt idx="168">
                  <c:v>234180</c:v>
                </c:pt>
                <c:pt idx="169">
                  <c:v>237608</c:v>
                </c:pt>
                <c:pt idx="170">
                  <c:v>240136</c:v>
                </c:pt>
                <c:pt idx="171">
                  <c:v>243180</c:v>
                </c:pt>
                <c:pt idx="172">
                  <c:v>239616</c:v>
                </c:pt>
                <c:pt idx="173">
                  <c:v>243896</c:v>
                </c:pt>
                <c:pt idx="174">
                  <c:v>244744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29-41CA-B3C8-CD16430F51C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Sheet1!$AE$2:$AE$176</c:f>
              <c:numCache>
                <c:formatCode>General</c:formatCode>
                <c:ptCount val="175"/>
                <c:pt idx="0">
                  <c:v>62880</c:v>
                </c:pt>
                <c:pt idx="1">
                  <c:v>65336</c:v>
                </c:pt>
                <c:pt idx="2">
                  <c:v>64620</c:v>
                </c:pt>
                <c:pt idx="3">
                  <c:v>64764</c:v>
                </c:pt>
                <c:pt idx="4">
                  <c:v>68260</c:v>
                </c:pt>
                <c:pt idx="5">
                  <c:v>69460</c:v>
                </c:pt>
                <c:pt idx="6">
                  <c:v>72348</c:v>
                </c:pt>
                <c:pt idx="7">
                  <c:v>71500</c:v>
                </c:pt>
                <c:pt idx="8">
                  <c:v>73656</c:v>
                </c:pt>
                <c:pt idx="9">
                  <c:v>73680</c:v>
                </c:pt>
                <c:pt idx="10">
                  <c:v>74736</c:v>
                </c:pt>
                <c:pt idx="11">
                  <c:v>77952</c:v>
                </c:pt>
                <c:pt idx="12">
                  <c:v>78000</c:v>
                </c:pt>
                <c:pt idx="13">
                  <c:v>80180</c:v>
                </c:pt>
                <c:pt idx="14">
                  <c:v>81048</c:v>
                </c:pt>
                <c:pt idx="15">
                  <c:v>82992</c:v>
                </c:pt>
                <c:pt idx="16">
                  <c:v>82184</c:v>
                </c:pt>
                <c:pt idx="17">
                  <c:v>81508</c:v>
                </c:pt>
                <c:pt idx="18">
                  <c:v>83632</c:v>
                </c:pt>
                <c:pt idx="19">
                  <c:v>83604</c:v>
                </c:pt>
                <c:pt idx="20">
                  <c:v>83980</c:v>
                </c:pt>
                <c:pt idx="21">
                  <c:v>82224</c:v>
                </c:pt>
                <c:pt idx="22">
                  <c:v>83588</c:v>
                </c:pt>
                <c:pt idx="23">
                  <c:v>85276</c:v>
                </c:pt>
                <c:pt idx="24">
                  <c:v>83052</c:v>
                </c:pt>
                <c:pt idx="25">
                  <c:v>87380</c:v>
                </c:pt>
                <c:pt idx="26">
                  <c:v>87276</c:v>
                </c:pt>
                <c:pt idx="27">
                  <c:v>88004</c:v>
                </c:pt>
                <c:pt idx="28">
                  <c:v>88944</c:v>
                </c:pt>
                <c:pt idx="29">
                  <c:v>86536</c:v>
                </c:pt>
                <c:pt idx="30">
                  <c:v>87780</c:v>
                </c:pt>
                <c:pt idx="31">
                  <c:v>87508</c:v>
                </c:pt>
                <c:pt idx="32">
                  <c:v>91852</c:v>
                </c:pt>
                <c:pt idx="33">
                  <c:v>91224</c:v>
                </c:pt>
                <c:pt idx="34">
                  <c:v>91748</c:v>
                </c:pt>
                <c:pt idx="35">
                  <c:v>91228</c:v>
                </c:pt>
                <c:pt idx="36">
                  <c:v>91752</c:v>
                </c:pt>
                <c:pt idx="37">
                  <c:v>90968</c:v>
                </c:pt>
                <c:pt idx="38">
                  <c:v>88880</c:v>
                </c:pt>
                <c:pt idx="39">
                  <c:v>90284</c:v>
                </c:pt>
                <c:pt idx="40">
                  <c:v>88156</c:v>
                </c:pt>
                <c:pt idx="41">
                  <c:v>91172</c:v>
                </c:pt>
                <c:pt idx="42">
                  <c:v>93524</c:v>
                </c:pt>
                <c:pt idx="43">
                  <c:v>92556</c:v>
                </c:pt>
                <c:pt idx="44">
                  <c:v>91068</c:v>
                </c:pt>
                <c:pt idx="45">
                  <c:v>90756</c:v>
                </c:pt>
                <c:pt idx="46">
                  <c:v>90156</c:v>
                </c:pt>
                <c:pt idx="47">
                  <c:v>93320</c:v>
                </c:pt>
                <c:pt idx="48">
                  <c:v>89904</c:v>
                </c:pt>
                <c:pt idx="49">
                  <c:v>94736</c:v>
                </c:pt>
                <c:pt idx="50">
                  <c:v>92360</c:v>
                </c:pt>
                <c:pt idx="51">
                  <c:v>92092</c:v>
                </c:pt>
                <c:pt idx="52">
                  <c:v>91932</c:v>
                </c:pt>
                <c:pt idx="53">
                  <c:v>95128</c:v>
                </c:pt>
                <c:pt idx="54">
                  <c:v>95964</c:v>
                </c:pt>
                <c:pt idx="55">
                  <c:v>96848</c:v>
                </c:pt>
                <c:pt idx="56">
                  <c:v>96048</c:v>
                </c:pt>
                <c:pt idx="57">
                  <c:v>96012</c:v>
                </c:pt>
                <c:pt idx="58">
                  <c:v>94396</c:v>
                </c:pt>
                <c:pt idx="59">
                  <c:v>93928</c:v>
                </c:pt>
                <c:pt idx="60">
                  <c:v>95520</c:v>
                </c:pt>
                <c:pt idx="61">
                  <c:v>97516</c:v>
                </c:pt>
                <c:pt idx="62">
                  <c:v>98848</c:v>
                </c:pt>
                <c:pt idx="63">
                  <c:v>102056</c:v>
                </c:pt>
                <c:pt idx="64">
                  <c:v>102492</c:v>
                </c:pt>
                <c:pt idx="65">
                  <c:v>106108</c:v>
                </c:pt>
                <c:pt idx="66">
                  <c:v>108356</c:v>
                </c:pt>
                <c:pt idx="67">
                  <c:v>109812</c:v>
                </c:pt>
                <c:pt idx="68">
                  <c:v>110852</c:v>
                </c:pt>
                <c:pt idx="69">
                  <c:v>111708</c:v>
                </c:pt>
                <c:pt idx="70">
                  <c:v>113056</c:v>
                </c:pt>
                <c:pt idx="71">
                  <c:v>116780</c:v>
                </c:pt>
                <c:pt idx="72">
                  <c:v>116608</c:v>
                </c:pt>
                <c:pt idx="73">
                  <c:v>115524</c:v>
                </c:pt>
                <c:pt idx="74">
                  <c:v>115868</c:v>
                </c:pt>
                <c:pt idx="75">
                  <c:v>120252</c:v>
                </c:pt>
                <c:pt idx="76">
                  <c:v>121028</c:v>
                </c:pt>
                <c:pt idx="77">
                  <c:v>120204</c:v>
                </c:pt>
                <c:pt idx="78">
                  <c:v>119000</c:v>
                </c:pt>
                <c:pt idx="79">
                  <c:v>121072</c:v>
                </c:pt>
                <c:pt idx="80">
                  <c:v>120844</c:v>
                </c:pt>
                <c:pt idx="81">
                  <c:v>120880</c:v>
                </c:pt>
                <c:pt idx="82">
                  <c:v>121792</c:v>
                </c:pt>
                <c:pt idx="83">
                  <c:v>123528</c:v>
                </c:pt>
                <c:pt idx="84">
                  <c:v>124836</c:v>
                </c:pt>
                <c:pt idx="85">
                  <c:v>127448</c:v>
                </c:pt>
                <c:pt idx="86">
                  <c:v>129532</c:v>
                </c:pt>
                <c:pt idx="87">
                  <c:v>134724</c:v>
                </c:pt>
                <c:pt idx="88">
                  <c:v>136752</c:v>
                </c:pt>
                <c:pt idx="89">
                  <c:v>140856</c:v>
                </c:pt>
                <c:pt idx="90">
                  <c:v>141084</c:v>
                </c:pt>
                <c:pt idx="91">
                  <c:v>141956</c:v>
                </c:pt>
                <c:pt idx="92">
                  <c:v>145168</c:v>
                </c:pt>
                <c:pt idx="93">
                  <c:v>148424</c:v>
                </c:pt>
                <c:pt idx="94">
                  <c:v>145640</c:v>
                </c:pt>
                <c:pt idx="95">
                  <c:v>148716</c:v>
                </c:pt>
                <c:pt idx="96">
                  <c:v>148860</c:v>
                </c:pt>
                <c:pt idx="97">
                  <c:v>149704</c:v>
                </c:pt>
                <c:pt idx="98">
                  <c:v>150432</c:v>
                </c:pt>
                <c:pt idx="99">
                  <c:v>151896</c:v>
                </c:pt>
                <c:pt idx="100">
                  <c:v>151900</c:v>
                </c:pt>
                <c:pt idx="101">
                  <c:v>153168</c:v>
                </c:pt>
                <c:pt idx="102">
                  <c:v>154880</c:v>
                </c:pt>
                <c:pt idx="103">
                  <c:v>155208</c:v>
                </c:pt>
                <c:pt idx="104">
                  <c:v>155900</c:v>
                </c:pt>
                <c:pt idx="105">
                  <c:v>157508</c:v>
                </c:pt>
                <c:pt idx="106">
                  <c:v>158492</c:v>
                </c:pt>
                <c:pt idx="107">
                  <c:v>160020</c:v>
                </c:pt>
                <c:pt idx="108">
                  <c:v>162552</c:v>
                </c:pt>
                <c:pt idx="109">
                  <c:v>164192</c:v>
                </c:pt>
                <c:pt idx="110">
                  <c:v>166296</c:v>
                </c:pt>
                <c:pt idx="111">
                  <c:v>167272</c:v>
                </c:pt>
                <c:pt idx="112">
                  <c:v>168636</c:v>
                </c:pt>
                <c:pt idx="113">
                  <c:v>168816</c:v>
                </c:pt>
                <c:pt idx="114">
                  <c:v>171080</c:v>
                </c:pt>
                <c:pt idx="115">
                  <c:v>172564</c:v>
                </c:pt>
                <c:pt idx="116">
                  <c:v>171964</c:v>
                </c:pt>
                <c:pt idx="117">
                  <c:v>172616</c:v>
                </c:pt>
                <c:pt idx="118">
                  <c:v>175096</c:v>
                </c:pt>
                <c:pt idx="119">
                  <c:v>176392</c:v>
                </c:pt>
                <c:pt idx="120">
                  <c:v>176520</c:v>
                </c:pt>
                <c:pt idx="121">
                  <c:v>176044</c:v>
                </c:pt>
                <c:pt idx="122">
                  <c:v>177492</c:v>
                </c:pt>
                <c:pt idx="123">
                  <c:v>176532</c:v>
                </c:pt>
                <c:pt idx="124">
                  <c:v>176952</c:v>
                </c:pt>
                <c:pt idx="125">
                  <c:v>178160</c:v>
                </c:pt>
                <c:pt idx="126">
                  <c:v>178496</c:v>
                </c:pt>
                <c:pt idx="127">
                  <c:v>178624</c:v>
                </c:pt>
                <c:pt idx="128">
                  <c:v>177652</c:v>
                </c:pt>
                <c:pt idx="129">
                  <c:v>177300</c:v>
                </c:pt>
                <c:pt idx="130">
                  <c:v>178752</c:v>
                </c:pt>
                <c:pt idx="131">
                  <c:v>178196</c:v>
                </c:pt>
                <c:pt idx="132">
                  <c:v>178184</c:v>
                </c:pt>
                <c:pt idx="133">
                  <c:v>179408</c:v>
                </c:pt>
                <c:pt idx="134">
                  <c:v>178500</c:v>
                </c:pt>
                <c:pt idx="135">
                  <c:v>179908</c:v>
                </c:pt>
                <c:pt idx="136">
                  <c:v>178744</c:v>
                </c:pt>
                <c:pt idx="137">
                  <c:v>179940</c:v>
                </c:pt>
                <c:pt idx="138">
                  <c:v>180992</c:v>
                </c:pt>
                <c:pt idx="139">
                  <c:v>181312</c:v>
                </c:pt>
                <c:pt idx="140">
                  <c:v>182248</c:v>
                </c:pt>
                <c:pt idx="141">
                  <c:v>182224</c:v>
                </c:pt>
                <c:pt idx="142">
                  <c:v>183300</c:v>
                </c:pt>
                <c:pt idx="143">
                  <c:v>183732</c:v>
                </c:pt>
                <c:pt idx="144">
                  <c:v>184648</c:v>
                </c:pt>
                <c:pt idx="145">
                  <c:v>184796</c:v>
                </c:pt>
                <c:pt idx="146">
                  <c:v>186456</c:v>
                </c:pt>
                <c:pt idx="147">
                  <c:v>187120</c:v>
                </c:pt>
                <c:pt idx="148">
                  <c:v>189468</c:v>
                </c:pt>
                <c:pt idx="149">
                  <c:v>190116</c:v>
                </c:pt>
                <c:pt idx="150">
                  <c:v>192028</c:v>
                </c:pt>
                <c:pt idx="151">
                  <c:v>194156</c:v>
                </c:pt>
                <c:pt idx="152">
                  <c:v>195028</c:v>
                </c:pt>
                <c:pt idx="153">
                  <c:v>196772</c:v>
                </c:pt>
                <c:pt idx="154">
                  <c:v>197464</c:v>
                </c:pt>
                <c:pt idx="155">
                  <c:v>203088</c:v>
                </c:pt>
                <c:pt idx="156">
                  <c:v>200600</c:v>
                </c:pt>
                <c:pt idx="157">
                  <c:v>209660</c:v>
                </c:pt>
                <c:pt idx="158">
                  <c:v>209704</c:v>
                </c:pt>
                <c:pt idx="159">
                  <c:v>208364</c:v>
                </c:pt>
                <c:pt idx="160">
                  <c:v>206496</c:v>
                </c:pt>
                <c:pt idx="161">
                  <c:v>209860</c:v>
                </c:pt>
                <c:pt idx="162">
                  <c:v>209320</c:v>
                </c:pt>
                <c:pt idx="163">
                  <c:v>212340</c:v>
                </c:pt>
                <c:pt idx="164">
                  <c:v>208668</c:v>
                </c:pt>
                <c:pt idx="165">
                  <c:v>212684</c:v>
                </c:pt>
                <c:pt idx="166">
                  <c:v>222464</c:v>
                </c:pt>
                <c:pt idx="167">
                  <c:v>216668</c:v>
                </c:pt>
                <c:pt idx="168">
                  <c:v>215104</c:v>
                </c:pt>
                <c:pt idx="169">
                  <c:v>215996</c:v>
                </c:pt>
                <c:pt idx="170">
                  <c:v>216504</c:v>
                </c:pt>
                <c:pt idx="171">
                  <c:v>215164</c:v>
                </c:pt>
                <c:pt idx="172">
                  <c:v>210220</c:v>
                </c:pt>
                <c:pt idx="173">
                  <c:v>213208</c:v>
                </c:pt>
                <c:pt idx="174">
                  <c:v>213824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29-41CA-B3C8-CD16430F51C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Sheet1!$AF$2:$AF$176</c:f>
              <c:numCache>
                <c:formatCode>General</c:formatCode>
                <c:ptCount val="175"/>
                <c:pt idx="0">
                  <c:v>59004</c:v>
                </c:pt>
                <c:pt idx="1">
                  <c:v>61096</c:v>
                </c:pt>
                <c:pt idx="2">
                  <c:v>61852</c:v>
                </c:pt>
                <c:pt idx="3">
                  <c:v>62076</c:v>
                </c:pt>
                <c:pt idx="4">
                  <c:v>64236</c:v>
                </c:pt>
                <c:pt idx="5">
                  <c:v>67144</c:v>
                </c:pt>
                <c:pt idx="6">
                  <c:v>66924</c:v>
                </c:pt>
                <c:pt idx="7">
                  <c:v>67584</c:v>
                </c:pt>
                <c:pt idx="8">
                  <c:v>70404</c:v>
                </c:pt>
                <c:pt idx="9">
                  <c:v>68640</c:v>
                </c:pt>
                <c:pt idx="10">
                  <c:v>73396</c:v>
                </c:pt>
                <c:pt idx="11">
                  <c:v>74208</c:v>
                </c:pt>
                <c:pt idx="12">
                  <c:v>72732</c:v>
                </c:pt>
                <c:pt idx="13">
                  <c:v>77456</c:v>
                </c:pt>
                <c:pt idx="14">
                  <c:v>77540</c:v>
                </c:pt>
                <c:pt idx="15">
                  <c:v>79852</c:v>
                </c:pt>
                <c:pt idx="16">
                  <c:v>77008</c:v>
                </c:pt>
                <c:pt idx="17">
                  <c:v>80744</c:v>
                </c:pt>
                <c:pt idx="18">
                  <c:v>81824</c:v>
                </c:pt>
                <c:pt idx="19">
                  <c:v>80888</c:v>
                </c:pt>
                <c:pt idx="20">
                  <c:v>80380</c:v>
                </c:pt>
                <c:pt idx="21">
                  <c:v>80436</c:v>
                </c:pt>
                <c:pt idx="22">
                  <c:v>81804</c:v>
                </c:pt>
                <c:pt idx="23">
                  <c:v>82380</c:v>
                </c:pt>
                <c:pt idx="24">
                  <c:v>85740</c:v>
                </c:pt>
                <c:pt idx="25">
                  <c:v>84536</c:v>
                </c:pt>
                <c:pt idx="26">
                  <c:v>84292</c:v>
                </c:pt>
                <c:pt idx="27">
                  <c:v>83920</c:v>
                </c:pt>
                <c:pt idx="28">
                  <c:v>86276</c:v>
                </c:pt>
                <c:pt idx="29">
                  <c:v>85892</c:v>
                </c:pt>
                <c:pt idx="30">
                  <c:v>89912</c:v>
                </c:pt>
                <c:pt idx="31">
                  <c:v>88408</c:v>
                </c:pt>
                <c:pt idx="32">
                  <c:v>89000</c:v>
                </c:pt>
                <c:pt idx="33">
                  <c:v>89736</c:v>
                </c:pt>
                <c:pt idx="34">
                  <c:v>88468</c:v>
                </c:pt>
                <c:pt idx="35">
                  <c:v>89504</c:v>
                </c:pt>
                <c:pt idx="36">
                  <c:v>88932</c:v>
                </c:pt>
                <c:pt idx="37">
                  <c:v>89536</c:v>
                </c:pt>
                <c:pt idx="38">
                  <c:v>91636</c:v>
                </c:pt>
                <c:pt idx="39">
                  <c:v>93120</c:v>
                </c:pt>
                <c:pt idx="40">
                  <c:v>93200</c:v>
                </c:pt>
                <c:pt idx="41">
                  <c:v>92128</c:v>
                </c:pt>
                <c:pt idx="42">
                  <c:v>94836</c:v>
                </c:pt>
                <c:pt idx="43">
                  <c:v>97708</c:v>
                </c:pt>
                <c:pt idx="44">
                  <c:v>94916</c:v>
                </c:pt>
                <c:pt idx="45">
                  <c:v>96988</c:v>
                </c:pt>
                <c:pt idx="46">
                  <c:v>95888</c:v>
                </c:pt>
                <c:pt idx="47">
                  <c:v>93376</c:v>
                </c:pt>
                <c:pt idx="48">
                  <c:v>91904</c:v>
                </c:pt>
                <c:pt idx="49">
                  <c:v>95280</c:v>
                </c:pt>
                <c:pt idx="50">
                  <c:v>93564</c:v>
                </c:pt>
                <c:pt idx="51">
                  <c:v>92832</c:v>
                </c:pt>
                <c:pt idx="52">
                  <c:v>93640</c:v>
                </c:pt>
                <c:pt idx="53">
                  <c:v>96400</c:v>
                </c:pt>
                <c:pt idx="54">
                  <c:v>94852</c:v>
                </c:pt>
                <c:pt idx="55">
                  <c:v>96108</c:v>
                </c:pt>
                <c:pt idx="56">
                  <c:v>95516</c:v>
                </c:pt>
                <c:pt idx="57">
                  <c:v>95964</c:v>
                </c:pt>
                <c:pt idx="58">
                  <c:v>96284</c:v>
                </c:pt>
                <c:pt idx="59">
                  <c:v>96180</c:v>
                </c:pt>
                <c:pt idx="60">
                  <c:v>96268</c:v>
                </c:pt>
                <c:pt idx="61">
                  <c:v>95652</c:v>
                </c:pt>
                <c:pt idx="62">
                  <c:v>96528</c:v>
                </c:pt>
                <c:pt idx="63">
                  <c:v>102140</c:v>
                </c:pt>
                <c:pt idx="64">
                  <c:v>98664</c:v>
                </c:pt>
                <c:pt idx="65">
                  <c:v>102704</c:v>
                </c:pt>
                <c:pt idx="66">
                  <c:v>103480</c:v>
                </c:pt>
                <c:pt idx="67">
                  <c:v>103728</c:v>
                </c:pt>
                <c:pt idx="68">
                  <c:v>105080</c:v>
                </c:pt>
                <c:pt idx="69">
                  <c:v>104148</c:v>
                </c:pt>
                <c:pt idx="70">
                  <c:v>105928</c:v>
                </c:pt>
                <c:pt idx="71">
                  <c:v>109836</c:v>
                </c:pt>
                <c:pt idx="72">
                  <c:v>111156</c:v>
                </c:pt>
                <c:pt idx="73">
                  <c:v>111416</c:v>
                </c:pt>
                <c:pt idx="74">
                  <c:v>114328</c:v>
                </c:pt>
                <c:pt idx="75">
                  <c:v>117804</c:v>
                </c:pt>
                <c:pt idx="76">
                  <c:v>120420</c:v>
                </c:pt>
                <c:pt idx="77">
                  <c:v>119324</c:v>
                </c:pt>
                <c:pt idx="78">
                  <c:v>118916</c:v>
                </c:pt>
                <c:pt idx="79">
                  <c:v>121228</c:v>
                </c:pt>
                <c:pt idx="80">
                  <c:v>122580</c:v>
                </c:pt>
                <c:pt idx="81">
                  <c:v>121380</c:v>
                </c:pt>
                <c:pt idx="82">
                  <c:v>124764</c:v>
                </c:pt>
                <c:pt idx="83">
                  <c:v>122248</c:v>
                </c:pt>
                <c:pt idx="84">
                  <c:v>121948</c:v>
                </c:pt>
                <c:pt idx="85">
                  <c:v>125608</c:v>
                </c:pt>
                <c:pt idx="86">
                  <c:v>126572</c:v>
                </c:pt>
                <c:pt idx="87">
                  <c:v>132148</c:v>
                </c:pt>
                <c:pt idx="88">
                  <c:v>125944</c:v>
                </c:pt>
                <c:pt idx="89">
                  <c:v>128084</c:v>
                </c:pt>
                <c:pt idx="90">
                  <c:v>129384</c:v>
                </c:pt>
                <c:pt idx="91">
                  <c:v>129792</c:v>
                </c:pt>
                <c:pt idx="92">
                  <c:v>131984</c:v>
                </c:pt>
                <c:pt idx="93">
                  <c:v>132472</c:v>
                </c:pt>
                <c:pt idx="94">
                  <c:v>132032</c:v>
                </c:pt>
                <c:pt idx="95">
                  <c:v>131308</c:v>
                </c:pt>
                <c:pt idx="96">
                  <c:v>133704</c:v>
                </c:pt>
                <c:pt idx="97">
                  <c:v>134740</c:v>
                </c:pt>
                <c:pt idx="98">
                  <c:v>132316</c:v>
                </c:pt>
                <c:pt idx="99">
                  <c:v>133988</c:v>
                </c:pt>
                <c:pt idx="100">
                  <c:v>136416</c:v>
                </c:pt>
                <c:pt idx="101">
                  <c:v>134868</c:v>
                </c:pt>
                <c:pt idx="102">
                  <c:v>135740</c:v>
                </c:pt>
                <c:pt idx="103">
                  <c:v>134220</c:v>
                </c:pt>
                <c:pt idx="104">
                  <c:v>136932</c:v>
                </c:pt>
                <c:pt idx="105">
                  <c:v>137580</c:v>
                </c:pt>
                <c:pt idx="106">
                  <c:v>136584</c:v>
                </c:pt>
                <c:pt idx="107">
                  <c:v>136636</c:v>
                </c:pt>
                <c:pt idx="108">
                  <c:v>137332</c:v>
                </c:pt>
                <c:pt idx="109">
                  <c:v>136624</c:v>
                </c:pt>
                <c:pt idx="110">
                  <c:v>136656</c:v>
                </c:pt>
                <c:pt idx="111">
                  <c:v>136196</c:v>
                </c:pt>
                <c:pt idx="112">
                  <c:v>138444</c:v>
                </c:pt>
                <c:pt idx="113">
                  <c:v>137988</c:v>
                </c:pt>
                <c:pt idx="114">
                  <c:v>140256</c:v>
                </c:pt>
                <c:pt idx="115">
                  <c:v>138884</c:v>
                </c:pt>
                <c:pt idx="116">
                  <c:v>137768</c:v>
                </c:pt>
                <c:pt idx="117">
                  <c:v>136604</c:v>
                </c:pt>
                <c:pt idx="118">
                  <c:v>136732</c:v>
                </c:pt>
                <c:pt idx="119">
                  <c:v>136880</c:v>
                </c:pt>
                <c:pt idx="120">
                  <c:v>135760</c:v>
                </c:pt>
                <c:pt idx="121">
                  <c:v>137876</c:v>
                </c:pt>
                <c:pt idx="122">
                  <c:v>135728</c:v>
                </c:pt>
                <c:pt idx="123">
                  <c:v>137788</c:v>
                </c:pt>
                <c:pt idx="124">
                  <c:v>136460</c:v>
                </c:pt>
                <c:pt idx="125">
                  <c:v>138376</c:v>
                </c:pt>
                <c:pt idx="126">
                  <c:v>140024</c:v>
                </c:pt>
                <c:pt idx="127">
                  <c:v>138928</c:v>
                </c:pt>
                <c:pt idx="128">
                  <c:v>137656</c:v>
                </c:pt>
                <c:pt idx="129">
                  <c:v>140612</c:v>
                </c:pt>
                <c:pt idx="130">
                  <c:v>140504</c:v>
                </c:pt>
                <c:pt idx="131">
                  <c:v>141656</c:v>
                </c:pt>
                <c:pt idx="132">
                  <c:v>140312</c:v>
                </c:pt>
                <c:pt idx="133">
                  <c:v>142368</c:v>
                </c:pt>
                <c:pt idx="134">
                  <c:v>141820</c:v>
                </c:pt>
                <c:pt idx="135">
                  <c:v>144392</c:v>
                </c:pt>
                <c:pt idx="136">
                  <c:v>144016</c:v>
                </c:pt>
                <c:pt idx="137">
                  <c:v>142700</c:v>
                </c:pt>
                <c:pt idx="138">
                  <c:v>143168</c:v>
                </c:pt>
                <c:pt idx="139">
                  <c:v>143604</c:v>
                </c:pt>
                <c:pt idx="140">
                  <c:v>144840</c:v>
                </c:pt>
                <c:pt idx="141">
                  <c:v>143208</c:v>
                </c:pt>
                <c:pt idx="142">
                  <c:v>146616</c:v>
                </c:pt>
                <c:pt idx="143">
                  <c:v>145256</c:v>
                </c:pt>
                <c:pt idx="144">
                  <c:v>143940</c:v>
                </c:pt>
                <c:pt idx="145">
                  <c:v>141108</c:v>
                </c:pt>
                <c:pt idx="146">
                  <c:v>148592</c:v>
                </c:pt>
                <c:pt idx="147">
                  <c:v>144904</c:v>
                </c:pt>
                <c:pt idx="148">
                  <c:v>146960</c:v>
                </c:pt>
                <c:pt idx="149">
                  <c:v>145320</c:v>
                </c:pt>
                <c:pt idx="150">
                  <c:v>145996</c:v>
                </c:pt>
                <c:pt idx="151">
                  <c:v>144092</c:v>
                </c:pt>
                <c:pt idx="152">
                  <c:v>149084</c:v>
                </c:pt>
                <c:pt idx="153">
                  <c:v>145184</c:v>
                </c:pt>
                <c:pt idx="154">
                  <c:v>144028</c:v>
                </c:pt>
                <c:pt idx="155">
                  <c:v>147796</c:v>
                </c:pt>
                <c:pt idx="156">
                  <c:v>147320</c:v>
                </c:pt>
                <c:pt idx="157">
                  <c:v>149388</c:v>
                </c:pt>
                <c:pt idx="158">
                  <c:v>146956</c:v>
                </c:pt>
                <c:pt idx="159">
                  <c:v>148724</c:v>
                </c:pt>
                <c:pt idx="160">
                  <c:v>151380</c:v>
                </c:pt>
                <c:pt idx="161">
                  <c:v>149564</c:v>
                </c:pt>
                <c:pt idx="162">
                  <c:v>151488</c:v>
                </c:pt>
                <c:pt idx="163">
                  <c:v>152396</c:v>
                </c:pt>
                <c:pt idx="164">
                  <c:v>151796</c:v>
                </c:pt>
                <c:pt idx="165">
                  <c:v>152196</c:v>
                </c:pt>
                <c:pt idx="166">
                  <c:v>149936</c:v>
                </c:pt>
                <c:pt idx="167">
                  <c:v>155468</c:v>
                </c:pt>
                <c:pt idx="168">
                  <c:v>154036</c:v>
                </c:pt>
                <c:pt idx="169">
                  <c:v>147872</c:v>
                </c:pt>
                <c:pt idx="170">
                  <c:v>149540</c:v>
                </c:pt>
                <c:pt idx="171">
                  <c:v>152896</c:v>
                </c:pt>
                <c:pt idx="172">
                  <c:v>155280</c:v>
                </c:pt>
                <c:pt idx="173">
                  <c:v>153124</c:v>
                </c:pt>
                <c:pt idx="174">
                  <c:v>150804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F29-41CA-B3C8-CD16430F51C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Sheet1!$AG$2:$AG$176</c:f>
              <c:numCache>
                <c:formatCode>General</c:formatCode>
                <c:ptCount val="175"/>
                <c:pt idx="0">
                  <c:v>90416</c:v>
                </c:pt>
                <c:pt idx="1">
                  <c:v>90300</c:v>
                </c:pt>
                <c:pt idx="2">
                  <c:v>93708</c:v>
                </c:pt>
                <c:pt idx="3">
                  <c:v>91732</c:v>
                </c:pt>
                <c:pt idx="4">
                  <c:v>90416</c:v>
                </c:pt>
                <c:pt idx="5">
                  <c:v>93764</c:v>
                </c:pt>
                <c:pt idx="6">
                  <c:v>92700</c:v>
                </c:pt>
                <c:pt idx="7">
                  <c:v>95160</c:v>
                </c:pt>
                <c:pt idx="8">
                  <c:v>91092</c:v>
                </c:pt>
                <c:pt idx="9">
                  <c:v>93520</c:v>
                </c:pt>
                <c:pt idx="10">
                  <c:v>92964</c:v>
                </c:pt>
                <c:pt idx="11">
                  <c:v>95308</c:v>
                </c:pt>
                <c:pt idx="12">
                  <c:v>95100</c:v>
                </c:pt>
                <c:pt idx="13">
                  <c:v>94300</c:v>
                </c:pt>
                <c:pt idx="14">
                  <c:v>95216</c:v>
                </c:pt>
                <c:pt idx="15">
                  <c:v>94076</c:v>
                </c:pt>
                <c:pt idx="16">
                  <c:v>96976</c:v>
                </c:pt>
                <c:pt idx="17">
                  <c:v>98008</c:v>
                </c:pt>
                <c:pt idx="18">
                  <c:v>96356</c:v>
                </c:pt>
                <c:pt idx="19">
                  <c:v>99776</c:v>
                </c:pt>
                <c:pt idx="20">
                  <c:v>101388</c:v>
                </c:pt>
                <c:pt idx="21">
                  <c:v>100452</c:v>
                </c:pt>
                <c:pt idx="22">
                  <c:v>99444</c:v>
                </c:pt>
                <c:pt idx="23">
                  <c:v>100092</c:v>
                </c:pt>
                <c:pt idx="24">
                  <c:v>100492</c:v>
                </c:pt>
                <c:pt idx="25">
                  <c:v>106068</c:v>
                </c:pt>
                <c:pt idx="26">
                  <c:v>105852</c:v>
                </c:pt>
                <c:pt idx="27">
                  <c:v>105480</c:v>
                </c:pt>
                <c:pt idx="28">
                  <c:v>106480</c:v>
                </c:pt>
                <c:pt idx="29">
                  <c:v>105204</c:v>
                </c:pt>
                <c:pt idx="30">
                  <c:v>106340</c:v>
                </c:pt>
                <c:pt idx="31">
                  <c:v>106972</c:v>
                </c:pt>
                <c:pt idx="32">
                  <c:v>110080</c:v>
                </c:pt>
                <c:pt idx="33">
                  <c:v>111140</c:v>
                </c:pt>
                <c:pt idx="34">
                  <c:v>112856</c:v>
                </c:pt>
                <c:pt idx="35">
                  <c:v>113528</c:v>
                </c:pt>
                <c:pt idx="36">
                  <c:v>115580</c:v>
                </c:pt>
                <c:pt idx="37">
                  <c:v>114404</c:v>
                </c:pt>
                <c:pt idx="38">
                  <c:v>114064</c:v>
                </c:pt>
                <c:pt idx="39">
                  <c:v>118944</c:v>
                </c:pt>
                <c:pt idx="40">
                  <c:v>118092</c:v>
                </c:pt>
                <c:pt idx="41">
                  <c:v>118724</c:v>
                </c:pt>
                <c:pt idx="42">
                  <c:v>122744</c:v>
                </c:pt>
                <c:pt idx="43">
                  <c:v>122208</c:v>
                </c:pt>
                <c:pt idx="44">
                  <c:v>119164</c:v>
                </c:pt>
                <c:pt idx="45">
                  <c:v>120760</c:v>
                </c:pt>
                <c:pt idx="46">
                  <c:v>122220</c:v>
                </c:pt>
                <c:pt idx="47">
                  <c:v>124348</c:v>
                </c:pt>
                <c:pt idx="48">
                  <c:v>122532</c:v>
                </c:pt>
                <c:pt idx="49">
                  <c:v>122560</c:v>
                </c:pt>
                <c:pt idx="50">
                  <c:v>123772</c:v>
                </c:pt>
                <c:pt idx="51">
                  <c:v>122056</c:v>
                </c:pt>
                <c:pt idx="52">
                  <c:v>122660</c:v>
                </c:pt>
                <c:pt idx="53">
                  <c:v>122100</c:v>
                </c:pt>
                <c:pt idx="54">
                  <c:v>124468</c:v>
                </c:pt>
                <c:pt idx="55">
                  <c:v>124700</c:v>
                </c:pt>
                <c:pt idx="56">
                  <c:v>124352</c:v>
                </c:pt>
                <c:pt idx="57">
                  <c:v>125304</c:v>
                </c:pt>
                <c:pt idx="58">
                  <c:v>123644</c:v>
                </c:pt>
                <c:pt idx="59">
                  <c:v>123752</c:v>
                </c:pt>
                <c:pt idx="60">
                  <c:v>123888</c:v>
                </c:pt>
                <c:pt idx="61">
                  <c:v>123584</c:v>
                </c:pt>
                <c:pt idx="62">
                  <c:v>124496</c:v>
                </c:pt>
                <c:pt idx="63">
                  <c:v>128568</c:v>
                </c:pt>
                <c:pt idx="64">
                  <c:v>124804</c:v>
                </c:pt>
                <c:pt idx="65">
                  <c:v>126604</c:v>
                </c:pt>
                <c:pt idx="66">
                  <c:v>128148</c:v>
                </c:pt>
                <c:pt idx="67">
                  <c:v>128512</c:v>
                </c:pt>
                <c:pt idx="68">
                  <c:v>127212</c:v>
                </c:pt>
                <c:pt idx="69">
                  <c:v>127976</c:v>
                </c:pt>
                <c:pt idx="70">
                  <c:v>129656</c:v>
                </c:pt>
                <c:pt idx="71">
                  <c:v>132988</c:v>
                </c:pt>
                <c:pt idx="72">
                  <c:v>134120</c:v>
                </c:pt>
                <c:pt idx="73">
                  <c:v>135204</c:v>
                </c:pt>
                <c:pt idx="74">
                  <c:v>135572</c:v>
                </c:pt>
                <c:pt idx="75">
                  <c:v>142664</c:v>
                </c:pt>
                <c:pt idx="76">
                  <c:v>146252</c:v>
                </c:pt>
                <c:pt idx="77">
                  <c:v>144968</c:v>
                </c:pt>
                <c:pt idx="78">
                  <c:v>145820</c:v>
                </c:pt>
                <c:pt idx="79">
                  <c:v>148156</c:v>
                </c:pt>
                <c:pt idx="80">
                  <c:v>147936</c:v>
                </c:pt>
                <c:pt idx="81">
                  <c:v>151148</c:v>
                </c:pt>
                <c:pt idx="82">
                  <c:v>156720</c:v>
                </c:pt>
                <c:pt idx="83">
                  <c:v>153080</c:v>
                </c:pt>
                <c:pt idx="84">
                  <c:v>153928</c:v>
                </c:pt>
                <c:pt idx="85">
                  <c:v>156712</c:v>
                </c:pt>
                <c:pt idx="86">
                  <c:v>158960</c:v>
                </c:pt>
                <c:pt idx="87">
                  <c:v>160552</c:v>
                </c:pt>
                <c:pt idx="88">
                  <c:v>158864</c:v>
                </c:pt>
                <c:pt idx="89">
                  <c:v>157916</c:v>
                </c:pt>
                <c:pt idx="90">
                  <c:v>159684</c:v>
                </c:pt>
                <c:pt idx="91">
                  <c:v>160544</c:v>
                </c:pt>
                <c:pt idx="92">
                  <c:v>160020</c:v>
                </c:pt>
                <c:pt idx="93">
                  <c:v>161028</c:v>
                </c:pt>
                <c:pt idx="94">
                  <c:v>164344</c:v>
                </c:pt>
                <c:pt idx="95">
                  <c:v>161944</c:v>
                </c:pt>
                <c:pt idx="96">
                  <c:v>163864</c:v>
                </c:pt>
                <c:pt idx="97">
                  <c:v>165460</c:v>
                </c:pt>
                <c:pt idx="98">
                  <c:v>164404</c:v>
                </c:pt>
                <c:pt idx="99">
                  <c:v>166256</c:v>
                </c:pt>
                <c:pt idx="100">
                  <c:v>164356</c:v>
                </c:pt>
                <c:pt idx="101">
                  <c:v>163276</c:v>
                </c:pt>
                <c:pt idx="102">
                  <c:v>165688</c:v>
                </c:pt>
                <c:pt idx="103">
                  <c:v>160784</c:v>
                </c:pt>
                <c:pt idx="104">
                  <c:v>163832</c:v>
                </c:pt>
                <c:pt idx="105">
                  <c:v>162956</c:v>
                </c:pt>
                <c:pt idx="106">
                  <c:v>161944</c:v>
                </c:pt>
                <c:pt idx="107">
                  <c:v>161688</c:v>
                </c:pt>
                <c:pt idx="108">
                  <c:v>163028</c:v>
                </c:pt>
                <c:pt idx="109">
                  <c:v>161416</c:v>
                </c:pt>
                <c:pt idx="110">
                  <c:v>159256</c:v>
                </c:pt>
                <c:pt idx="111">
                  <c:v>159572</c:v>
                </c:pt>
                <c:pt idx="112">
                  <c:v>163964</c:v>
                </c:pt>
                <c:pt idx="113">
                  <c:v>163528</c:v>
                </c:pt>
                <c:pt idx="114">
                  <c:v>164824</c:v>
                </c:pt>
                <c:pt idx="115">
                  <c:v>164008</c:v>
                </c:pt>
                <c:pt idx="116">
                  <c:v>162472</c:v>
                </c:pt>
                <c:pt idx="117">
                  <c:v>165640</c:v>
                </c:pt>
                <c:pt idx="118">
                  <c:v>165928</c:v>
                </c:pt>
                <c:pt idx="119">
                  <c:v>169508</c:v>
                </c:pt>
                <c:pt idx="120">
                  <c:v>170088</c:v>
                </c:pt>
                <c:pt idx="121">
                  <c:v>167020</c:v>
                </c:pt>
                <c:pt idx="122">
                  <c:v>169892</c:v>
                </c:pt>
                <c:pt idx="123">
                  <c:v>168792</c:v>
                </c:pt>
                <c:pt idx="124">
                  <c:v>169904</c:v>
                </c:pt>
                <c:pt idx="125">
                  <c:v>168428</c:v>
                </c:pt>
                <c:pt idx="126">
                  <c:v>170828</c:v>
                </c:pt>
                <c:pt idx="127">
                  <c:v>168176</c:v>
                </c:pt>
                <c:pt idx="128">
                  <c:v>170296</c:v>
                </c:pt>
                <c:pt idx="129">
                  <c:v>168460</c:v>
                </c:pt>
                <c:pt idx="130">
                  <c:v>174720</c:v>
                </c:pt>
                <c:pt idx="131">
                  <c:v>171724</c:v>
                </c:pt>
                <c:pt idx="132">
                  <c:v>176700</c:v>
                </c:pt>
                <c:pt idx="133">
                  <c:v>176424</c:v>
                </c:pt>
                <c:pt idx="134">
                  <c:v>176084</c:v>
                </c:pt>
                <c:pt idx="135">
                  <c:v>177584</c:v>
                </c:pt>
                <c:pt idx="136">
                  <c:v>178212</c:v>
                </c:pt>
                <c:pt idx="137">
                  <c:v>177992</c:v>
                </c:pt>
                <c:pt idx="138">
                  <c:v>176136</c:v>
                </c:pt>
                <c:pt idx="139">
                  <c:v>177956</c:v>
                </c:pt>
                <c:pt idx="140">
                  <c:v>173224</c:v>
                </c:pt>
                <c:pt idx="141">
                  <c:v>175044</c:v>
                </c:pt>
                <c:pt idx="142">
                  <c:v>178428</c:v>
                </c:pt>
                <c:pt idx="143">
                  <c:v>175652</c:v>
                </c:pt>
                <c:pt idx="144">
                  <c:v>175168</c:v>
                </c:pt>
                <c:pt idx="145">
                  <c:v>178700</c:v>
                </c:pt>
                <c:pt idx="146">
                  <c:v>181040</c:v>
                </c:pt>
                <c:pt idx="147">
                  <c:v>178976</c:v>
                </c:pt>
                <c:pt idx="148">
                  <c:v>181308</c:v>
                </c:pt>
                <c:pt idx="149">
                  <c:v>181676</c:v>
                </c:pt>
                <c:pt idx="150">
                  <c:v>184456</c:v>
                </c:pt>
                <c:pt idx="151">
                  <c:v>185452</c:v>
                </c:pt>
                <c:pt idx="152">
                  <c:v>187040</c:v>
                </c:pt>
                <c:pt idx="153">
                  <c:v>185448</c:v>
                </c:pt>
                <c:pt idx="154">
                  <c:v>188812</c:v>
                </c:pt>
                <c:pt idx="155">
                  <c:v>189396</c:v>
                </c:pt>
                <c:pt idx="156">
                  <c:v>186480</c:v>
                </c:pt>
                <c:pt idx="157">
                  <c:v>191856</c:v>
                </c:pt>
                <c:pt idx="158">
                  <c:v>193020</c:v>
                </c:pt>
                <c:pt idx="159">
                  <c:v>191688</c:v>
                </c:pt>
                <c:pt idx="160">
                  <c:v>194188</c:v>
                </c:pt>
                <c:pt idx="161">
                  <c:v>192380</c:v>
                </c:pt>
                <c:pt idx="162">
                  <c:v>197012</c:v>
                </c:pt>
                <c:pt idx="163">
                  <c:v>195008</c:v>
                </c:pt>
                <c:pt idx="164">
                  <c:v>194660</c:v>
                </c:pt>
                <c:pt idx="165">
                  <c:v>193412</c:v>
                </c:pt>
                <c:pt idx="166">
                  <c:v>194040</c:v>
                </c:pt>
                <c:pt idx="167">
                  <c:v>192564</c:v>
                </c:pt>
                <c:pt idx="168">
                  <c:v>193156</c:v>
                </c:pt>
                <c:pt idx="169">
                  <c:v>193176</c:v>
                </c:pt>
                <c:pt idx="170">
                  <c:v>193152</c:v>
                </c:pt>
                <c:pt idx="171">
                  <c:v>191904</c:v>
                </c:pt>
                <c:pt idx="172">
                  <c:v>191288</c:v>
                </c:pt>
                <c:pt idx="173">
                  <c:v>190244</c:v>
                </c:pt>
                <c:pt idx="174">
                  <c:v>193696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F29-41CA-B3C8-CD16430F51C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Sheet1!$AH$2:$AH$176</c:f>
              <c:numCache>
                <c:formatCode>General</c:formatCode>
                <c:ptCount val="175"/>
                <c:pt idx="0">
                  <c:v>66784</c:v>
                </c:pt>
                <c:pt idx="1">
                  <c:v>68168</c:v>
                </c:pt>
                <c:pt idx="2">
                  <c:v>67744</c:v>
                </c:pt>
                <c:pt idx="3">
                  <c:v>69400</c:v>
                </c:pt>
                <c:pt idx="4">
                  <c:v>69764</c:v>
                </c:pt>
                <c:pt idx="5">
                  <c:v>72304</c:v>
                </c:pt>
                <c:pt idx="6">
                  <c:v>72468</c:v>
                </c:pt>
                <c:pt idx="7">
                  <c:v>72624</c:v>
                </c:pt>
                <c:pt idx="8">
                  <c:v>71304</c:v>
                </c:pt>
                <c:pt idx="9">
                  <c:v>73580</c:v>
                </c:pt>
                <c:pt idx="10">
                  <c:v>74108</c:v>
                </c:pt>
                <c:pt idx="11">
                  <c:v>72380</c:v>
                </c:pt>
                <c:pt idx="12">
                  <c:v>73212</c:v>
                </c:pt>
                <c:pt idx="13">
                  <c:v>75584</c:v>
                </c:pt>
                <c:pt idx="14">
                  <c:v>74832</c:v>
                </c:pt>
                <c:pt idx="15">
                  <c:v>74112</c:v>
                </c:pt>
                <c:pt idx="16">
                  <c:v>76376</c:v>
                </c:pt>
                <c:pt idx="17">
                  <c:v>75328</c:v>
                </c:pt>
                <c:pt idx="18">
                  <c:v>76724</c:v>
                </c:pt>
                <c:pt idx="19">
                  <c:v>75376</c:v>
                </c:pt>
                <c:pt idx="20">
                  <c:v>76472</c:v>
                </c:pt>
                <c:pt idx="21">
                  <c:v>74540</c:v>
                </c:pt>
                <c:pt idx="22">
                  <c:v>75308</c:v>
                </c:pt>
                <c:pt idx="23">
                  <c:v>78136</c:v>
                </c:pt>
                <c:pt idx="24">
                  <c:v>78828</c:v>
                </c:pt>
                <c:pt idx="25">
                  <c:v>76696</c:v>
                </c:pt>
                <c:pt idx="26">
                  <c:v>75888</c:v>
                </c:pt>
                <c:pt idx="27">
                  <c:v>75860</c:v>
                </c:pt>
                <c:pt idx="28">
                  <c:v>78712</c:v>
                </c:pt>
                <c:pt idx="29">
                  <c:v>76328</c:v>
                </c:pt>
                <c:pt idx="30">
                  <c:v>78432</c:v>
                </c:pt>
                <c:pt idx="31">
                  <c:v>78404</c:v>
                </c:pt>
                <c:pt idx="32">
                  <c:v>78472</c:v>
                </c:pt>
                <c:pt idx="33">
                  <c:v>78916</c:v>
                </c:pt>
                <c:pt idx="34">
                  <c:v>78468</c:v>
                </c:pt>
                <c:pt idx="35">
                  <c:v>76816</c:v>
                </c:pt>
                <c:pt idx="36">
                  <c:v>76880</c:v>
                </c:pt>
                <c:pt idx="37">
                  <c:v>79392</c:v>
                </c:pt>
                <c:pt idx="38">
                  <c:v>78260</c:v>
                </c:pt>
                <c:pt idx="39">
                  <c:v>78292</c:v>
                </c:pt>
                <c:pt idx="40">
                  <c:v>78364</c:v>
                </c:pt>
                <c:pt idx="41">
                  <c:v>78864</c:v>
                </c:pt>
                <c:pt idx="42">
                  <c:v>75064</c:v>
                </c:pt>
                <c:pt idx="43">
                  <c:v>76656</c:v>
                </c:pt>
                <c:pt idx="44">
                  <c:v>78316</c:v>
                </c:pt>
                <c:pt idx="45">
                  <c:v>75944</c:v>
                </c:pt>
                <c:pt idx="46">
                  <c:v>74704</c:v>
                </c:pt>
                <c:pt idx="47">
                  <c:v>75916</c:v>
                </c:pt>
                <c:pt idx="48">
                  <c:v>76152</c:v>
                </c:pt>
                <c:pt idx="49">
                  <c:v>75892</c:v>
                </c:pt>
                <c:pt idx="50">
                  <c:v>75556</c:v>
                </c:pt>
                <c:pt idx="51">
                  <c:v>76988</c:v>
                </c:pt>
                <c:pt idx="52">
                  <c:v>75552</c:v>
                </c:pt>
                <c:pt idx="53">
                  <c:v>74472</c:v>
                </c:pt>
                <c:pt idx="54">
                  <c:v>74928</c:v>
                </c:pt>
                <c:pt idx="55">
                  <c:v>77688</c:v>
                </c:pt>
                <c:pt idx="56">
                  <c:v>78132</c:v>
                </c:pt>
                <c:pt idx="57">
                  <c:v>78032</c:v>
                </c:pt>
                <c:pt idx="58">
                  <c:v>76804</c:v>
                </c:pt>
                <c:pt idx="59">
                  <c:v>76016</c:v>
                </c:pt>
                <c:pt idx="60">
                  <c:v>76320</c:v>
                </c:pt>
                <c:pt idx="61">
                  <c:v>76828</c:v>
                </c:pt>
                <c:pt idx="62">
                  <c:v>75872</c:v>
                </c:pt>
                <c:pt idx="63">
                  <c:v>76916</c:v>
                </c:pt>
                <c:pt idx="64">
                  <c:v>78816</c:v>
                </c:pt>
                <c:pt idx="65">
                  <c:v>82020</c:v>
                </c:pt>
                <c:pt idx="66">
                  <c:v>83628</c:v>
                </c:pt>
                <c:pt idx="67">
                  <c:v>86708</c:v>
                </c:pt>
                <c:pt idx="68">
                  <c:v>87784</c:v>
                </c:pt>
                <c:pt idx="69">
                  <c:v>87664</c:v>
                </c:pt>
                <c:pt idx="70">
                  <c:v>88152</c:v>
                </c:pt>
                <c:pt idx="71">
                  <c:v>89248</c:v>
                </c:pt>
                <c:pt idx="72">
                  <c:v>92556</c:v>
                </c:pt>
                <c:pt idx="73">
                  <c:v>92796</c:v>
                </c:pt>
                <c:pt idx="74">
                  <c:v>92744</c:v>
                </c:pt>
                <c:pt idx="75">
                  <c:v>97540</c:v>
                </c:pt>
                <c:pt idx="76">
                  <c:v>97828</c:v>
                </c:pt>
                <c:pt idx="77">
                  <c:v>98012</c:v>
                </c:pt>
                <c:pt idx="78">
                  <c:v>97436</c:v>
                </c:pt>
                <c:pt idx="79">
                  <c:v>97956</c:v>
                </c:pt>
                <c:pt idx="80">
                  <c:v>98500</c:v>
                </c:pt>
                <c:pt idx="81">
                  <c:v>99860</c:v>
                </c:pt>
                <c:pt idx="82">
                  <c:v>99988</c:v>
                </c:pt>
                <c:pt idx="83">
                  <c:v>99624</c:v>
                </c:pt>
                <c:pt idx="84">
                  <c:v>99900</c:v>
                </c:pt>
                <c:pt idx="85">
                  <c:v>99808</c:v>
                </c:pt>
                <c:pt idx="86">
                  <c:v>101028</c:v>
                </c:pt>
                <c:pt idx="87">
                  <c:v>100252</c:v>
                </c:pt>
                <c:pt idx="88">
                  <c:v>100084</c:v>
                </c:pt>
                <c:pt idx="89">
                  <c:v>102840</c:v>
                </c:pt>
                <c:pt idx="90">
                  <c:v>103452</c:v>
                </c:pt>
                <c:pt idx="91">
                  <c:v>101000</c:v>
                </c:pt>
                <c:pt idx="92">
                  <c:v>102856</c:v>
                </c:pt>
                <c:pt idx="93">
                  <c:v>107984</c:v>
                </c:pt>
                <c:pt idx="94">
                  <c:v>107256</c:v>
                </c:pt>
                <c:pt idx="95">
                  <c:v>106956</c:v>
                </c:pt>
                <c:pt idx="96">
                  <c:v>107268</c:v>
                </c:pt>
                <c:pt idx="97">
                  <c:v>108248</c:v>
                </c:pt>
                <c:pt idx="98">
                  <c:v>107624</c:v>
                </c:pt>
                <c:pt idx="99">
                  <c:v>109900</c:v>
                </c:pt>
                <c:pt idx="100">
                  <c:v>108860</c:v>
                </c:pt>
                <c:pt idx="101">
                  <c:v>108616</c:v>
                </c:pt>
                <c:pt idx="102">
                  <c:v>108104</c:v>
                </c:pt>
                <c:pt idx="103">
                  <c:v>109476</c:v>
                </c:pt>
                <c:pt idx="104">
                  <c:v>109548</c:v>
                </c:pt>
                <c:pt idx="105">
                  <c:v>108872</c:v>
                </c:pt>
                <c:pt idx="106">
                  <c:v>109928</c:v>
                </c:pt>
                <c:pt idx="107">
                  <c:v>109664</c:v>
                </c:pt>
                <c:pt idx="108">
                  <c:v>110072</c:v>
                </c:pt>
                <c:pt idx="109">
                  <c:v>110280</c:v>
                </c:pt>
                <c:pt idx="110">
                  <c:v>110408</c:v>
                </c:pt>
                <c:pt idx="111">
                  <c:v>109976</c:v>
                </c:pt>
                <c:pt idx="112">
                  <c:v>110988</c:v>
                </c:pt>
                <c:pt idx="113">
                  <c:v>110168</c:v>
                </c:pt>
                <c:pt idx="114">
                  <c:v>112264</c:v>
                </c:pt>
                <c:pt idx="115">
                  <c:v>111328</c:v>
                </c:pt>
                <c:pt idx="116">
                  <c:v>111008</c:v>
                </c:pt>
                <c:pt idx="117">
                  <c:v>111240</c:v>
                </c:pt>
                <c:pt idx="118">
                  <c:v>112248</c:v>
                </c:pt>
                <c:pt idx="119">
                  <c:v>112340</c:v>
                </c:pt>
                <c:pt idx="120">
                  <c:v>112232</c:v>
                </c:pt>
                <c:pt idx="121">
                  <c:v>111812</c:v>
                </c:pt>
                <c:pt idx="122">
                  <c:v>113192</c:v>
                </c:pt>
                <c:pt idx="123">
                  <c:v>113816</c:v>
                </c:pt>
                <c:pt idx="124">
                  <c:v>112636</c:v>
                </c:pt>
                <c:pt idx="125">
                  <c:v>113124</c:v>
                </c:pt>
                <c:pt idx="126">
                  <c:v>113276</c:v>
                </c:pt>
                <c:pt idx="127">
                  <c:v>113312</c:v>
                </c:pt>
                <c:pt idx="128">
                  <c:v>113584</c:v>
                </c:pt>
                <c:pt idx="129">
                  <c:v>113596</c:v>
                </c:pt>
                <c:pt idx="130">
                  <c:v>113108</c:v>
                </c:pt>
                <c:pt idx="131">
                  <c:v>115616</c:v>
                </c:pt>
                <c:pt idx="132">
                  <c:v>115860</c:v>
                </c:pt>
                <c:pt idx="133">
                  <c:v>114480</c:v>
                </c:pt>
                <c:pt idx="134">
                  <c:v>115976</c:v>
                </c:pt>
                <c:pt idx="135">
                  <c:v>115840</c:v>
                </c:pt>
                <c:pt idx="136">
                  <c:v>116040</c:v>
                </c:pt>
                <c:pt idx="137">
                  <c:v>116380</c:v>
                </c:pt>
                <c:pt idx="138">
                  <c:v>117516</c:v>
                </c:pt>
                <c:pt idx="139">
                  <c:v>116700</c:v>
                </c:pt>
                <c:pt idx="140">
                  <c:v>116660</c:v>
                </c:pt>
                <c:pt idx="141">
                  <c:v>118196</c:v>
                </c:pt>
                <c:pt idx="142">
                  <c:v>118160</c:v>
                </c:pt>
                <c:pt idx="143">
                  <c:v>118628</c:v>
                </c:pt>
                <c:pt idx="144">
                  <c:v>120220</c:v>
                </c:pt>
                <c:pt idx="145">
                  <c:v>120504</c:v>
                </c:pt>
                <c:pt idx="146">
                  <c:v>121696</c:v>
                </c:pt>
                <c:pt idx="147">
                  <c:v>120956</c:v>
                </c:pt>
                <c:pt idx="148">
                  <c:v>121740</c:v>
                </c:pt>
                <c:pt idx="149">
                  <c:v>122876</c:v>
                </c:pt>
                <c:pt idx="150">
                  <c:v>122444</c:v>
                </c:pt>
                <c:pt idx="151">
                  <c:v>123760</c:v>
                </c:pt>
                <c:pt idx="152">
                  <c:v>123304</c:v>
                </c:pt>
                <c:pt idx="153">
                  <c:v>122812</c:v>
                </c:pt>
                <c:pt idx="154">
                  <c:v>124092</c:v>
                </c:pt>
                <c:pt idx="155">
                  <c:v>122032</c:v>
                </c:pt>
                <c:pt idx="156">
                  <c:v>122976</c:v>
                </c:pt>
                <c:pt idx="157">
                  <c:v>123568</c:v>
                </c:pt>
                <c:pt idx="158">
                  <c:v>123276</c:v>
                </c:pt>
                <c:pt idx="159">
                  <c:v>124364</c:v>
                </c:pt>
                <c:pt idx="160">
                  <c:v>122820</c:v>
                </c:pt>
                <c:pt idx="161">
                  <c:v>123340</c:v>
                </c:pt>
                <c:pt idx="162">
                  <c:v>124984</c:v>
                </c:pt>
                <c:pt idx="163">
                  <c:v>123464</c:v>
                </c:pt>
                <c:pt idx="164">
                  <c:v>123288</c:v>
                </c:pt>
                <c:pt idx="165">
                  <c:v>123200</c:v>
                </c:pt>
                <c:pt idx="166">
                  <c:v>123052</c:v>
                </c:pt>
                <c:pt idx="167">
                  <c:v>122780</c:v>
                </c:pt>
                <c:pt idx="168">
                  <c:v>122404</c:v>
                </c:pt>
                <c:pt idx="169">
                  <c:v>122056</c:v>
                </c:pt>
                <c:pt idx="170">
                  <c:v>127360</c:v>
                </c:pt>
                <c:pt idx="171">
                  <c:v>128052</c:v>
                </c:pt>
                <c:pt idx="172">
                  <c:v>128252</c:v>
                </c:pt>
                <c:pt idx="173">
                  <c:v>126848</c:v>
                </c:pt>
                <c:pt idx="174">
                  <c:v>128268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F29-41CA-B3C8-CD16430F51C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Sheet1!$AI$2:$AI$176</c:f>
              <c:numCache>
                <c:formatCode>General</c:formatCode>
                <c:ptCount val="175"/>
                <c:pt idx="0">
                  <c:v>71312</c:v>
                </c:pt>
                <c:pt idx="1">
                  <c:v>68060</c:v>
                </c:pt>
                <c:pt idx="2">
                  <c:v>69432</c:v>
                </c:pt>
                <c:pt idx="3">
                  <c:v>69772</c:v>
                </c:pt>
                <c:pt idx="4">
                  <c:v>70672</c:v>
                </c:pt>
                <c:pt idx="5">
                  <c:v>70340</c:v>
                </c:pt>
                <c:pt idx="6">
                  <c:v>71244</c:v>
                </c:pt>
                <c:pt idx="7">
                  <c:v>72512</c:v>
                </c:pt>
                <c:pt idx="8">
                  <c:v>70172</c:v>
                </c:pt>
                <c:pt idx="9">
                  <c:v>71284</c:v>
                </c:pt>
                <c:pt idx="10">
                  <c:v>72692</c:v>
                </c:pt>
                <c:pt idx="11">
                  <c:v>74380</c:v>
                </c:pt>
                <c:pt idx="12">
                  <c:v>74412</c:v>
                </c:pt>
                <c:pt idx="13">
                  <c:v>77100</c:v>
                </c:pt>
                <c:pt idx="14">
                  <c:v>77324</c:v>
                </c:pt>
                <c:pt idx="15">
                  <c:v>76804</c:v>
                </c:pt>
                <c:pt idx="16">
                  <c:v>76160</c:v>
                </c:pt>
                <c:pt idx="17">
                  <c:v>73976</c:v>
                </c:pt>
                <c:pt idx="18">
                  <c:v>77612</c:v>
                </c:pt>
                <c:pt idx="19">
                  <c:v>81100</c:v>
                </c:pt>
                <c:pt idx="20">
                  <c:v>79348</c:v>
                </c:pt>
                <c:pt idx="21">
                  <c:v>76732</c:v>
                </c:pt>
                <c:pt idx="22">
                  <c:v>73588</c:v>
                </c:pt>
                <c:pt idx="23">
                  <c:v>76184</c:v>
                </c:pt>
                <c:pt idx="24">
                  <c:v>79252</c:v>
                </c:pt>
                <c:pt idx="25">
                  <c:v>80316</c:v>
                </c:pt>
                <c:pt idx="26">
                  <c:v>80112</c:v>
                </c:pt>
                <c:pt idx="27">
                  <c:v>77504</c:v>
                </c:pt>
                <c:pt idx="28">
                  <c:v>78276</c:v>
                </c:pt>
                <c:pt idx="29">
                  <c:v>80024</c:v>
                </c:pt>
                <c:pt idx="30">
                  <c:v>79772</c:v>
                </c:pt>
                <c:pt idx="31">
                  <c:v>78668</c:v>
                </c:pt>
                <c:pt idx="32">
                  <c:v>80168</c:v>
                </c:pt>
                <c:pt idx="33">
                  <c:v>78292</c:v>
                </c:pt>
                <c:pt idx="34">
                  <c:v>84588</c:v>
                </c:pt>
                <c:pt idx="35">
                  <c:v>83932</c:v>
                </c:pt>
                <c:pt idx="36">
                  <c:v>84392</c:v>
                </c:pt>
                <c:pt idx="37">
                  <c:v>83484</c:v>
                </c:pt>
                <c:pt idx="38">
                  <c:v>81996</c:v>
                </c:pt>
                <c:pt idx="39">
                  <c:v>81688</c:v>
                </c:pt>
                <c:pt idx="40">
                  <c:v>82244</c:v>
                </c:pt>
                <c:pt idx="41">
                  <c:v>82052</c:v>
                </c:pt>
                <c:pt idx="42">
                  <c:v>88432</c:v>
                </c:pt>
                <c:pt idx="43">
                  <c:v>87524</c:v>
                </c:pt>
                <c:pt idx="44">
                  <c:v>86168</c:v>
                </c:pt>
                <c:pt idx="45">
                  <c:v>85624</c:v>
                </c:pt>
                <c:pt idx="46">
                  <c:v>87620</c:v>
                </c:pt>
                <c:pt idx="47">
                  <c:v>90504</c:v>
                </c:pt>
                <c:pt idx="48">
                  <c:v>88488</c:v>
                </c:pt>
                <c:pt idx="49">
                  <c:v>86460</c:v>
                </c:pt>
                <c:pt idx="50">
                  <c:v>90768</c:v>
                </c:pt>
                <c:pt idx="51">
                  <c:v>90664</c:v>
                </c:pt>
                <c:pt idx="52">
                  <c:v>88468</c:v>
                </c:pt>
                <c:pt idx="53">
                  <c:v>88560</c:v>
                </c:pt>
                <c:pt idx="54">
                  <c:v>88376</c:v>
                </c:pt>
                <c:pt idx="55">
                  <c:v>91288</c:v>
                </c:pt>
                <c:pt idx="56">
                  <c:v>89672</c:v>
                </c:pt>
                <c:pt idx="57">
                  <c:v>94624</c:v>
                </c:pt>
                <c:pt idx="58">
                  <c:v>93588</c:v>
                </c:pt>
                <c:pt idx="59">
                  <c:v>94044</c:v>
                </c:pt>
                <c:pt idx="60">
                  <c:v>93760</c:v>
                </c:pt>
                <c:pt idx="61">
                  <c:v>94100</c:v>
                </c:pt>
                <c:pt idx="62">
                  <c:v>94324</c:v>
                </c:pt>
                <c:pt idx="63">
                  <c:v>95724</c:v>
                </c:pt>
                <c:pt idx="64">
                  <c:v>95744</c:v>
                </c:pt>
                <c:pt idx="65">
                  <c:v>95536</c:v>
                </c:pt>
                <c:pt idx="66">
                  <c:v>97480</c:v>
                </c:pt>
                <c:pt idx="67">
                  <c:v>97876</c:v>
                </c:pt>
                <c:pt idx="68">
                  <c:v>98084</c:v>
                </c:pt>
                <c:pt idx="69">
                  <c:v>97136</c:v>
                </c:pt>
                <c:pt idx="70">
                  <c:v>98544</c:v>
                </c:pt>
                <c:pt idx="71">
                  <c:v>100612</c:v>
                </c:pt>
                <c:pt idx="72">
                  <c:v>100692</c:v>
                </c:pt>
                <c:pt idx="73">
                  <c:v>104684</c:v>
                </c:pt>
                <c:pt idx="74">
                  <c:v>103864</c:v>
                </c:pt>
                <c:pt idx="75">
                  <c:v>106980</c:v>
                </c:pt>
                <c:pt idx="76">
                  <c:v>107628</c:v>
                </c:pt>
                <c:pt idx="77">
                  <c:v>111692</c:v>
                </c:pt>
                <c:pt idx="78">
                  <c:v>111812</c:v>
                </c:pt>
                <c:pt idx="79">
                  <c:v>112276</c:v>
                </c:pt>
                <c:pt idx="80">
                  <c:v>112536</c:v>
                </c:pt>
                <c:pt idx="81">
                  <c:v>113252</c:v>
                </c:pt>
                <c:pt idx="82">
                  <c:v>112580</c:v>
                </c:pt>
                <c:pt idx="83">
                  <c:v>112876</c:v>
                </c:pt>
                <c:pt idx="84">
                  <c:v>115232</c:v>
                </c:pt>
                <c:pt idx="85">
                  <c:v>114356</c:v>
                </c:pt>
                <c:pt idx="86">
                  <c:v>113476</c:v>
                </c:pt>
                <c:pt idx="87">
                  <c:v>113396</c:v>
                </c:pt>
                <c:pt idx="88">
                  <c:v>113128</c:v>
                </c:pt>
                <c:pt idx="89">
                  <c:v>114328</c:v>
                </c:pt>
                <c:pt idx="90">
                  <c:v>113372</c:v>
                </c:pt>
                <c:pt idx="91">
                  <c:v>113664</c:v>
                </c:pt>
                <c:pt idx="92">
                  <c:v>113700</c:v>
                </c:pt>
                <c:pt idx="93">
                  <c:v>112052</c:v>
                </c:pt>
                <c:pt idx="94">
                  <c:v>111364</c:v>
                </c:pt>
                <c:pt idx="95">
                  <c:v>112552</c:v>
                </c:pt>
                <c:pt idx="96">
                  <c:v>112472</c:v>
                </c:pt>
                <c:pt idx="97">
                  <c:v>113440</c:v>
                </c:pt>
                <c:pt idx="98">
                  <c:v>114272</c:v>
                </c:pt>
                <c:pt idx="99">
                  <c:v>115312</c:v>
                </c:pt>
                <c:pt idx="100">
                  <c:v>114896</c:v>
                </c:pt>
                <c:pt idx="101">
                  <c:v>116400</c:v>
                </c:pt>
                <c:pt idx="102">
                  <c:v>116428</c:v>
                </c:pt>
                <c:pt idx="103">
                  <c:v>116596</c:v>
                </c:pt>
                <c:pt idx="104">
                  <c:v>117128</c:v>
                </c:pt>
                <c:pt idx="105">
                  <c:v>117616</c:v>
                </c:pt>
                <c:pt idx="106">
                  <c:v>118212</c:v>
                </c:pt>
                <c:pt idx="107">
                  <c:v>118132</c:v>
                </c:pt>
                <c:pt idx="108">
                  <c:v>118980</c:v>
                </c:pt>
                <c:pt idx="109">
                  <c:v>119892</c:v>
                </c:pt>
                <c:pt idx="110">
                  <c:v>121228</c:v>
                </c:pt>
                <c:pt idx="111">
                  <c:v>123044</c:v>
                </c:pt>
                <c:pt idx="112">
                  <c:v>123948</c:v>
                </c:pt>
                <c:pt idx="113">
                  <c:v>124436</c:v>
                </c:pt>
                <c:pt idx="114">
                  <c:v>126244</c:v>
                </c:pt>
                <c:pt idx="115">
                  <c:v>127696</c:v>
                </c:pt>
                <c:pt idx="116">
                  <c:v>128840</c:v>
                </c:pt>
                <c:pt idx="117">
                  <c:v>127856</c:v>
                </c:pt>
                <c:pt idx="118">
                  <c:v>130208</c:v>
                </c:pt>
                <c:pt idx="119">
                  <c:v>131812</c:v>
                </c:pt>
                <c:pt idx="120">
                  <c:v>132020</c:v>
                </c:pt>
                <c:pt idx="121">
                  <c:v>132496</c:v>
                </c:pt>
                <c:pt idx="122">
                  <c:v>132624</c:v>
                </c:pt>
                <c:pt idx="123">
                  <c:v>133316</c:v>
                </c:pt>
                <c:pt idx="124">
                  <c:v>133464</c:v>
                </c:pt>
                <c:pt idx="125">
                  <c:v>133612</c:v>
                </c:pt>
                <c:pt idx="126">
                  <c:v>134860</c:v>
                </c:pt>
                <c:pt idx="127">
                  <c:v>133352</c:v>
                </c:pt>
                <c:pt idx="128">
                  <c:v>135744</c:v>
                </c:pt>
                <c:pt idx="129">
                  <c:v>132548</c:v>
                </c:pt>
                <c:pt idx="130">
                  <c:v>134756</c:v>
                </c:pt>
                <c:pt idx="131">
                  <c:v>136236</c:v>
                </c:pt>
                <c:pt idx="132">
                  <c:v>138760</c:v>
                </c:pt>
                <c:pt idx="133">
                  <c:v>138324</c:v>
                </c:pt>
                <c:pt idx="134">
                  <c:v>144688</c:v>
                </c:pt>
                <c:pt idx="135">
                  <c:v>148252</c:v>
                </c:pt>
                <c:pt idx="136">
                  <c:v>145880</c:v>
                </c:pt>
                <c:pt idx="137">
                  <c:v>151764</c:v>
                </c:pt>
                <c:pt idx="138">
                  <c:v>150156</c:v>
                </c:pt>
                <c:pt idx="139">
                  <c:v>155772</c:v>
                </c:pt>
                <c:pt idx="140">
                  <c:v>156184</c:v>
                </c:pt>
                <c:pt idx="141">
                  <c:v>154852</c:v>
                </c:pt>
                <c:pt idx="142">
                  <c:v>158492</c:v>
                </c:pt>
                <c:pt idx="143">
                  <c:v>157980</c:v>
                </c:pt>
                <c:pt idx="144">
                  <c:v>153624</c:v>
                </c:pt>
                <c:pt idx="145">
                  <c:v>157868</c:v>
                </c:pt>
                <c:pt idx="146">
                  <c:v>159408</c:v>
                </c:pt>
                <c:pt idx="147">
                  <c:v>158712</c:v>
                </c:pt>
                <c:pt idx="148">
                  <c:v>160624</c:v>
                </c:pt>
                <c:pt idx="149">
                  <c:v>161704</c:v>
                </c:pt>
                <c:pt idx="150">
                  <c:v>162556</c:v>
                </c:pt>
                <c:pt idx="151">
                  <c:v>161716</c:v>
                </c:pt>
                <c:pt idx="152">
                  <c:v>160844</c:v>
                </c:pt>
                <c:pt idx="153">
                  <c:v>163068</c:v>
                </c:pt>
                <c:pt idx="154">
                  <c:v>162392</c:v>
                </c:pt>
                <c:pt idx="155">
                  <c:v>162408</c:v>
                </c:pt>
                <c:pt idx="156">
                  <c:v>164008</c:v>
                </c:pt>
                <c:pt idx="157">
                  <c:v>163096</c:v>
                </c:pt>
                <c:pt idx="158">
                  <c:v>164384</c:v>
                </c:pt>
                <c:pt idx="159">
                  <c:v>164060</c:v>
                </c:pt>
                <c:pt idx="160">
                  <c:v>163276</c:v>
                </c:pt>
                <c:pt idx="161">
                  <c:v>162876</c:v>
                </c:pt>
                <c:pt idx="162">
                  <c:v>164780</c:v>
                </c:pt>
                <c:pt idx="163">
                  <c:v>163572</c:v>
                </c:pt>
                <c:pt idx="164">
                  <c:v>162592</c:v>
                </c:pt>
                <c:pt idx="165">
                  <c:v>163228</c:v>
                </c:pt>
                <c:pt idx="166">
                  <c:v>162344</c:v>
                </c:pt>
                <c:pt idx="167">
                  <c:v>164064</c:v>
                </c:pt>
                <c:pt idx="168">
                  <c:v>164164</c:v>
                </c:pt>
                <c:pt idx="169">
                  <c:v>165920</c:v>
                </c:pt>
                <c:pt idx="170">
                  <c:v>167944</c:v>
                </c:pt>
                <c:pt idx="171">
                  <c:v>167208</c:v>
                </c:pt>
                <c:pt idx="172">
                  <c:v>164364</c:v>
                </c:pt>
                <c:pt idx="173">
                  <c:v>163816</c:v>
                </c:pt>
                <c:pt idx="174">
                  <c:v>162568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F29-41CA-B3C8-CD16430F51C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Sheet1!$AJ$2:$AJ$176</c:f>
              <c:numCache>
                <c:formatCode>General</c:formatCode>
                <c:ptCount val="175"/>
                <c:pt idx="0">
                  <c:v>66184</c:v>
                </c:pt>
                <c:pt idx="1">
                  <c:v>68084</c:v>
                </c:pt>
                <c:pt idx="2">
                  <c:v>66332</c:v>
                </c:pt>
                <c:pt idx="3">
                  <c:v>67956</c:v>
                </c:pt>
                <c:pt idx="4">
                  <c:v>68352</c:v>
                </c:pt>
                <c:pt idx="5">
                  <c:v>69064</c:v>
                </c:pt>
                <c:pt idx="6">
                  <c:v>70840</c:v>
                </c:pt>
                <c:pt idx="7">
                  <c:v>70700</c:v>
                </c:pt>
                <c:pt idx="8">
                  <c:v>71056</c:v>
                </c:pt>
                <c:pt idx="9">
                  <c:v>72268</c:v>
                </c:pt>
                <c:pt idx="10">
                  <c:v>72712</c:v>
                </c:pt>
                <c:pt idx="11">
                  <c:v>73396</c:v>
                </c:pt>
                <c:pt idx="12">
                  <c:v>74772</c:v>
                </c:pt>
                <c:pt idx="13">
                  <c:v>74824</c:v>
                </c:pt>
                <c:pt idx="14">
                  <c:v>74520</c:v>
                </c:pt>
                <c:pt idx="15">
                  <c:v>74152</c:v>
                </c:pt>
                <c:pt idx="16">
                  <c:v>75860</c:v>
                </c:pt>
                <c:pt idx="17">
                  <c:v>75344</c:v>
                </c:pt>
                <c:pt idx="18">
                  <c:v>77876</c:v>
                </c:pt>
                <c:pt idx="19">
                  <c:v>76564</c:v>
                </c:pt>
                <c:pt idx="20">
                  <c:v>76316</c:v>
                </c:pt>
                <c:pt idx="21">
                  <c:v>76860</c:v>
                </c:pt>
                <c:pt idx="22">
                  <c:v>80976</c:v>
                </c:pt>
                <c:pt idx="23">
                  <c:v>80092</c:v>
                </c:pt>
                <c:pt idx="24">
                  <c:v>80080</c:v>
                </c:pt>
                <c:pt idx="25">
                  <c:v>82364</c:v>
                </c:pt>
                <c:pt idx="26">
                  <c:v>81180</c:v>
                </c:pt>
                <c:pt idx="27">
                  <c:v>81764</c:v>
                </c:pt>
                <c:pt idx="28">
                  <c:v>83964</c:v>
                </c:pt>
                <c:pt idx="29">
                  <c:v>86232</c:v>
                </c:pt>
                <c:pt idx="30">
                  <c:v>86904</c:v>
                </c:pt>
                <c:pt idx="31">
                  <c:v>88316</c:v>
                </c:pt>
                <c:pt idx="32">
                  <c:v>90288</c:v>
                </c:pt>
                <c:pt idx="33">
                  <c:v>92388</c:v>
                </c:pt>
                <c:pt idx="34">
                  <c:v>92560</c:v>
                </c:pt>
                <c:pt idx="35">
                  <c:v>93620</c:v>
                </c:pt>
                <c:pt idx="36">
                  <c:v>92256</c:v>
                </c:pt>
                <c:pt idx="37">
                  <c:v>94432</c:v>
                </c:pt>
                <c:pt idx="38">
                  <c:v>95812</c:v>
                </c:pt>
                <c:pt idx="39">
                  <c:v>97284</c:v>
                </c:pt>
                <c:pt idx="40">
                  <c:v>96912</c:v>
                </c:pt>
                <c:pt idx="41">
                  <c:v>97260</c:v>
                </c:pt>
                <c:pt idx="42">
                  <c:v>100516</c:v>
                </c:pt>
                <c:pt idx="43">
                  <c:v>102136</c:v>
                </c:pt>
                <c:pt idx="44">
                  <c:v>102260</c:v>
                </c:pt>
                <c:pt idx="45">
                  <c:v>101652</c:v>
                </c:pt>
                <c:pt idx="46">
                  <c:v>101008</c:v>
                </c:pt>
                <c:pt idx="47">
                  <c:v>100860</c:v>
                </c:pt>
                <c:pt idx="48">
                  <c:v>101764</c:v>
                </c:pt>
                <c:pt idx="49">
                  <c:v>99604</c:v>
                </c:pt>
                <c:pt idx="50">
                  <c:v>102840</c:v>
                </c:pt>
                <c:pt idx="51">
                  <c:v>101716</c:v>
                </c:pt>
                <c:pt idx="52">
                  <c:v>100672</c:v>
                </c:pt>
                <c:pt idx="53">
                  <c:v>99540</c:v>
                </c:pt>
                <c:pt idx="54">
                  <c:v>101068</c:v>
                </c:pt>
                <c:pt idx="55">
                  <c:v>103644</c:v>
                </c:pt>
                <c:pt idx="56">
                  <c:v>105616</c:v>
                </c:pt>
                <c:pt idx="57">
                  <c:v>103680</c:v>
                </c:pt>
                <c:pt idx="58">
                  <c:v>103160</c:v>
                </c:pt>
                <c:pt idx="59">
                  <c:v>103484</c:v>
                </c:pt>
                <c:pt idx="60">
                  <c:v>102944</c:v>
                </c:pt>
                <c:pt idx="61">
                  <c:v>104472</c:v>
                </c:pt>
                <c:pt idx="62">
                  <c:v>104612</c:v>
                </c:pt>
                <c:pt idx="63">
                  <c:v>103796</c:v>
                </c:pt>
                <c:pt idx="64">
                  <c:v>108132</c:v>
                </c:pt>
                <c:pt idx="65">
                  <c:v>110124</c:v>
                </c:pt>
                <c:pt idx="66">
                  <c:v>109336</c:v>
                </c:pt>
                <c:pt idx="67">
                  <c:v>108480</c:v>
                </c:pt>
                <c:pt idx="68">
                  <c:v>109700</c:v>
                </c:pt>
                <c:pt idx="69">
                  <c:v>110740</c:v>
                </c:pt>
                <c:pt idx="70">
                  <c:v>111052</c:v>
                </c:pt>
                <c:pt idx="71">
                  <c:v>112564</c:v>
                </c:pt>
                <c:pt idx="72">
                  <c:v>113636</c:v>
                </c:pt>
                <c:pt idx="73">
                  <c:v>113040</c:v>
                </c:pt>
                <c:pt idx="74">
                  <c:v>113916</c:v>
                </c:pt>
                <c:pt idx="75">
                  <c:v>116456</c:v>
                </c:pt>
                <c:pt idx="76">
                  <c:v>119392</c:v>
                </c:pt>
                <c:pt idx="77">
                  <c:v>116188</c:v>
                </c:pt>
                <c:pt idx="78">
                  <c:v>116976</c:v>
                </c:pt>
                <c:pt idx="79">
                  <c:v>115944</c:v>
                </c:pt>
                <c:pt idx="80">
                  <c:v>119836</c:v>
                </c:pt>
                <c:pt idx="81">
                  <c:v>118112</c:v>
                </c:pt>
                <c:pt idx="82">
                  <c:v>121892</c:v>
                </c:pt>
                <c:pt idx="83">
                  <c:v>123232</c:v>
                </c:pt>
                <c:pt idx="84">
                  <c:v>122900</c:v>
                </c:pt>
                <c:pt idx="85">
                  <c:v>121212</c:v>
                </c:pt>
                <c:pt idx="86">
                  <c:v>124196</c:v>
                </c:pt>
                <c:pt idx="87">
                  <c:v>124564</c:v>
                </c:pt>
                <c:pt idx="88">
                  <c:v>125532</c:v>
                </c:pt>
                <c:pt idx="89">
                  <c:v>124796</c:v>
                </c:pt>
                <c:pt idx="90">
                  <c:v>125148</c:v>
                </c:pt>
                <c:pt idx="91">
                  <c:v>126208</c:v>
                </c:pt>
                <c:pt idx="92">
                  <c:v>126924</c:v>
                </c:pt>
                <c:pt idx="93">
                  <c:v>127052</c:v>
                </c:pt>
                <c:pt idx="94">
                  <c:v>127904</c:v>
                </c:pt>
                <c:pt idx="95">
                  <c:v>124368</c:v>
                </c:pt>
                <c:pt idx="96">
                  <c:v>126024</c:v>
                </c:pt>
                <c:pt idx="97">
                  <c:v>125680</c:v>
                </c:pt>
                <c:pt idx="98">
                  <c:v>127412</c:v>
                </c:pt>
                <c:pt idx="99">
                  <c:v>127320</c:v>
                </c:pt>
                <c:pt idx="100">
                  <c:v>127736</c:v>
                </c:pt>
                <c:pt idx="101">
                  <c:v>126676</c:v>
                </c:pt>
                <c:pt idx="102">
                  <c:v>129604</c:v>
                </c:pt>
                <c:pt idx="103">
                  <c:v>127020</c:v>
                </c:pt>
                <c:pt idx="104">
                  <c:v>126964</c:v>
                </c:pt>
                <c:pt idx="105">
                  <c:v>127104</c:v>
                </c:pt>
                <c:pt idx="106">
                  <c:v>128624</c:v>
                </c:pt>
                <c:pt idx="107">
                  <c:v>127360</c:v>
                </c:pt>
                <c:pt idx="108">
                  <c:v>127320</c:v>
                </c:pt>
                <c:pt idx="109">
                  <c:v>129560</c:v>
                </c:pt>
                <c:pt idx="110">
                  <c:v>128388</c:v>
                </c:pt>
                <c:pt idx="111">
                  <c:v>127596</c:v>
                </c:pt>
                <c:pt idx="112">
                  <c:v>128212</c:v>
                </c:pt>
                <c:pt idx="113">
                  <c:v>129288</c:v>
                </c:pt>
                <c:pt idx="114">
                  <c:v>127948</c:v>
                </c:pt>
                <c:pt idx="115">
                  <c:v>129092</c:v>
                </c:pt>
                <c:pt idx="116">
                  <c:v>127716</c:v>
                </c:pt>
                <c:pt idx="117">
                  <c:v>131880</c:v>
                </c:pt>
                <c:pt idx="118">
                  <c:v>135336</c:v>
                </c:pt>
                <c:pt idx="119">
                  <c:v>134144</c:v>
                </c:pt>
                <c:pt idx="120">
                  <c:v>133552</c:v>
                </c:pt>
                <c:pt idx="121">
                  <c:v>135420</c:v>
                </c:pt>
                <c:pt idx="122">
                  <c:v>138764</c:v>
                </c:pt>
                <c:pt idx="123">
                  <c:v>138064</c:v>
                </c:pt>
                <c:pt idx="124">
                  <c:v>138572</c:v>
                </c:pt>
                <c:pt idx="125">
                  <c:v>136540</c:v>
                </c:pt>
                <c:pt idx="126">
                  <c:v>140280</c:v>
                </c:pt>
                <c:pt idx="127">
                  <c:v>139712</c:v>
                </c:pt>
                <c:pt idx="128">
                  <c:v>139796</c:v>
                </c:pt>
                <c:pt idx="129">
                  <c:v>140064</c:v>
                </c:pt>
                <c:pt idx="130">
                  <c:v>142388</c:v>
                </c:pt>
                <c:pt idx="131">
                  <c:v>143300</c:v>
                </c:pt>
                <c:pt idx="132">
                  <c:v>142676</c:v>
                </c:pt>
                <c:pt idx="133">
                  <c:v>144880</c:v>
                </c:pt>
                <c:pt idx="134">
                  <c:v>145948</c:v>
                </c:pt>
                <c:pt idx="135">
                  <c:v>146176</c:v>
                </c:pt>
                <c:pt idx="136">
                  <c:v>148664</c:v>
                </c:pt>
                <c:pt idx="137">
                  <c:v>148608</c:v>
                </c:pt>
                <c:pt idx="138">
                  <c:v>147264</c:v>
                </c:pt>
                <c:pt idx="139">
                  <c:v>149984</c:v>
                </c:pt>
                <c:pt idx="140">
                  <c:v>149436</c:v>
                </c:pt>
                <c:pt idx="141">
                  <c:v>149132</c:v>
                </c:pt>
                <c:pt idx="142">
                  <c:v>151236</c:v>
                </c:pt>
                <c:pt idx="143">
                  <c:v>150716</c:v>
                </c:pt>
                <c:pt idx="144">
                  <c:v>151564</c:v>
                </c:pt>
                <c:pt idx="145">
                  <c:v>152432</c:v>
                </c:pt>
                <c:pt idx="146">
                  <c:v>152220</c:v>
                </c:pt>
                <c:pt idx="147">
                  <c:v>152904</c:v>
                </c:pt>
                <c:pt idx="148">
                  <c:v>152520</c:v>
                </c:pt>
                <c:pt idx="149">
                  <c:v>150824</c:v>
                </c:pt>
                <c:pt idx="150">
                  <c:v>153064</c:v>
                </c:pt>
                <c:pt idx="151">
                  <c:v>151844</c:v>
                </c:pt>
                <c:pt idx="152">
                  <c:v>152544</c:v>
                </c:pt>
                <c:pt idx="153">
                  <c:v>152460</c:v>
                </c:pt>
                <c:pt idx="154">
                  <c:v>152356</c:v>
                </c:pt>
                <c:pt idx="155">
                  <c:v>151348</c:v>
                </c:pt>
                <c:pt idx="156">
                  <c:v>153044</c:v>
                </c:pt>
                <c:pt idx="157">
                  <c:v>154416</c:v>
                </c:pt>
                <c:pt idx="158">
                  <c:v>154184</c:v>
                </c:pt>
                <c:pt idx="159">
                  <c:v>150652</c:v>
                </c:pt>
                <c:pt idx="160">
                  <c:v>149844</c:v>
                </c:pt>
                <c:pt idx="161">
                  <c:v>152204</c:v>
                </c:pt>
                <c:pt idx="162">
                  <c:v>150340</c:v>
                </c:pt>
                <c:pt idx="163">
                  <c:v>150332</c:v>
                </c:pt>
                <c:pt idx="164">
                  <c:v>151048</c:v>
                </c:pt>
                <c:pt idx="165">
                  <c:v>150752</c:v>
                </c:pt>
                <c:pt idx="166">
                  <c:v>149284</c:v>
                </c:pt>
                <c:pt idx="167">
                  <c:v>148392</c:v>
                </c:pt>
                <c:pt idx="168">
                  <c:v>149304</c:v>
                </c:pt>
                <c:pt idx="169">
                  <c:v>148508</c:v>
                </c:pt>
                <c:pt idx="170">
                  <c:v>149616</c:v>
                </c:pt>
                <c:pt idx="171">
                  <c:v>148284</c:v>
                </c:pt>
                <c:pt idx="172">
                  <c:v>148116</c:v>
                </c:pt>
                <c:pt idx="173">
                  <c:v>149844</c:v>
                </c:pt>
                <c:pt idx="174">
                  <c:v>148828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F29-41CA-B3C8-CD16430F51C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Sheet1!$AK$2:$AK$176</c:f>
              <c:numCache>
                <c:formatCode>General</c:formatCode>
                <c:ptCount val="175"/>
                <c:pt idx="0">
                  <c:v>86244</c:v>
                </c:pt>
                <c:pt idx="1">
                  <c:v>87604</c:v>
                </c:pt>
                <c:pt idx="2">
                  <c:v>89876</c:v>
                </c:pt>
                <c:pt idx="3">
                  <c:v>90060</c:v>
                </c:pt>
                <c:pt idx="4">
                  <c:v>89468</c:v>
                </c:pt>
                <c:pt idx="5">
                  <c:v>91296</c:v>
                </c:pt>
                <c:pt idx="6">
                  <c:v>89252</c:v>
                </c:pt>
                <c:pt idx="7">
                  <c:v>88052</c:v>
                </c:pt>
                <c:pt idx="8">
                  <c:v>90096</c:v>
                </c:pt>
                <c:pt idx="9">
                  <c:v>87900</c:v>
                </c:pt>
                <c:pt idx="10">
                  <c:v>88460</c:v>
                </c:pt>
                <c:pt idx="11">
                  <c:v>91136</c:v>
                </c:pt>
                <c:pt idx="12">
                  <c:v>89940</c:v>
                </c:pt>
                <c:pt idx="13">
                  <c:v>88656</c:v>
                </c:pt>
                <c:pt idx="14">
                  <c:v>87408</c:v>
                </c:pt>
                <c:pt idx="15">
                  <c:v>89516</c:v>
                </c:pt>
                <c:pt idx="16">
                  <c:v>90344</c:v>
                </c:pt>
                <c:pt idx="17">
                  <c:v>89820</c:v>
                </c:pt>
                <c:pt idx="18">
                  <c:v>87616</c:v>
                </c:pt>
                <c:pt idx="19">
                  <c:v>86256</c:v>
                </c:pt>
                <c:pt idx="20">
                  <c:v>88320</c:v>
                </c:pt>
                <c:pt idx="21">
                  <c:v>90140</c:v>
                </c:pt>
                <c:pt idx="22">
                  <c:v>89676</c:v>
                </c:pt>
                <c:pt idx="23">
                  <c:v>87608</c:v>
                </c:pt>
                <c:pt idx="24">
                  <c:v>87824</c:v>
                </c:pt>
                <c:pt idx="25">
                  <c:v>85388</c:v>
                </c:pt>
                <c:pt idx="26">
                  <c:v>88068</c:v>
                </c:pt>
                <c:pt idx="27">
                  <c:v>89144</c:v>
                </c:pt>
                <c:pt idx="28">
                  <c:v>88552</c:v>
                </c:pt>
                <c:pt idx="29">
                  <c:v>88628</c:v>
                </c:pt>
                <c:pt idx="30">
                  <c:v>87936</c:v>
                </c:pt>
                <c:pt idx="31">
                  <c:v>88168</c:v>
                </c:pt>
                <c:pt idx="32">
                  <c:v>86696</c:v>
                </c:pt>
                <c:pt idx="33">
                  <c:v>86924</c:v>
                </c:pt>
                <c:pt idx="34">
                  <c:v>85352</c:v>
                </c:pt>
                <c:pt idx="35">
                  <c:v>85656</c:v>
                </c:pt>
                <c:pt idx="36">
                  <c:v>86780</c:v>
                </c:pt>
                <c:pt idx="37">
                  <c:v>87660</c:v>
                </c:pt>
                <c:pt idx="38">
                  <c:v>86556</c:v>
                </c:pt>
                <c:pt idx="39">
                  <c:v>83836</c:v>
                </c:pt>
                <c:pt idx="40">
                  <c:v>85004</c:v>
                </c:pt>
                <c:pt idx="41">
                  <c:v>82500</c:v>
                </c:pt>
                <c:pt idx="42">
                  <c:v>87232</c:v>
                </c:pt>
                <c:pt idx="43">
                  <c:v>87072</c:v>
                </c:pt>
                <c:pt idx="44">
                  <c:v>83756</c:v>
                </c:pt>
                <c:pt idx="45">
                  <c:v>81148</c:v>
                </c:pt>
                <c:pt idx="46">
                  <c:v>82644</c:v>
                </c:pt>
                <c:pt idx="47">
                  <c:v>84184</c:v>
                </c:pt>
                <c:pt idx="48">
                  <c:v>83904</c:v>
                </c:pt>
                <c:pt idx="49">
                  <c:v>85292</c:v>
                </c:pt>
                <c:pt idx="50">
                  <c:v>83056</c:v>
                </c:pt>
                <c:pt idx="51">
                  <c:v>81880</c:v>
                </c:pt>
                <c:pt idx="52">
                  <c:v>83108</c:v>
                </c:pt>
                <c:pt idx="53">
                  <c:v>84284</c:v>
                </c:pt>
                <c:pt idx="54">
                  <c:v>83832</c:v>
                </c:pt>
                <c:pt idx="55">
                  <c:v>80480</c:v>
                </c:pt>
                <c:pt idx="56">
                  <c:v>81684</c:v>
                </c:pt>
                <c:pt idx="57">
                  <c:v>85276</c:v>
                </c:pt>
                <c:pt idx="58">
                  <c:v>83432</c:v>
                </c:pt>
                <c:pt idx="59">
                  <c:v>83660</c:v>
                </c:pt>
                <c:pt idx="60">
                  <c:v>82104</c:v>
                </c:pt>
                <c:pt idx="61">
                  <c:v>83204</c:v>
                </c:pt>
                <c:pt idx="62">
                  <c:v>83108</c:v>
                </c:pt>
                <c:pt idx="63">
                  <c:v>81832</c:v>
                </c:pt>
                <c:pt idx="64">
                  <c:v>86364</c:v>
                </c:pt>
                <c:pt idx="65">
                  <c:v>85912</c:v>
                </c:pt>
                <c:pt idx="66">
                  <c:v>88160</c:v>
                </c:pt>
                <c:pt idx="67">
                  <c:v>89156</c:v>
                </c:pt>
                <c:pt idx="68">
                  <c:v>91620</c:v>
                </c:pt>
                <c:pt idx="69">
                  <c:v>94132</c:v>
                </c:pt>
                <c:pt idx="70">
                  <c:v>99752</c:v>
                </c:pt>
                <c:pt idx="71">
                  <c:v>99852</c:v>
                </c:pt>
                <c:pt idx="72">
                  <c:v>102276</c:v>
                </c:pt>
                <c:pt idx="73">
                  <c:v>105984</c:v>
                </c:pt>
                <c:pt idx="74">
                  <c:v>107496</c:v>
                </c:pt>
                <c:pt idx="75">
                  <c:v>113416</c:v>
                </c:pt>
                <c:pt idx="76">
                  <c:v>117592</c:v>
                </c:pt>
                <c:pt idx="77">
                  <c:v>117232</c:v>
                </c:pt>
                <c:pt idx="78">
                  <c:v>117864</c:v>
                </c:pt>
                <c:pt idx="79">
                  <c:v>120184</c:v>
                </c:pt>
                <c:pt idx="80">
                  <c:v>124180</c:v>
                </c:pt>
                <c:pt idx="81">
                  <c:v>121712</c:v>
                </c:pt>
                <c:pt idx="82">
                  <c:v>121320</c:v>
                </c:pt>
                <c:pt idx="83">
                  <c:v>120884</c:v>
                </c:pt>
                <c:pt idx="84">
                  <c:v>124228</c:v>
                </c:pt>
                <c:pt idx="85">
                  <c:v>123352</c:v>
                </c:pt>
                <c:pt idx="86">
                  <c:v>125196</c:v>
                </c:pt>
                <c:pt idx="87">
                  <c:v>126200</c:v>
                </c:pt>
                <c:pt idx="88">
                  <c:v>126660</c:v>
                </c:pt>
                <c:pt idx="89">
                  <c:v>130676</c:v>
                </c:pt>
                <c:pt idx="90">
                  <c:v>129804</c:v>
                </c:pt>
                <c:pt idx="91">
                  <c:v>131892</c:v>
                </c:pt>
                <c:pt idx="92">
                  <c:v>134888</c:v>
                </c:pt>
                <c:pt idx="93">
                  <c:v>132556</c:v>
                </c:pt>
                <c:pt idx="94">
                  <c:v>131504</c:v>
                </c:pt>
                <c:pt idx="95">
                  <c:v>132668</c:v>
                </c:pt>
                <c:pt idx="96">
                  <c:v>130628</c:v>
                </c:pt>
                <c:pt idx="97">
                  <c:v>133000</c:v>
                </c:pt>
                <c:pt idx="98">
                  <c:v>134960</c:v>
                </c:pt>
                <c:pt idx="99">
                  <c:v>134268</c:v>
                </c:pt>
                <c:pt idx="100">
                  <c:v>134724</c:v>
                </c:pt>
                <c:pt idx="101">
                  <c:v>134696</c:v>
                </c:pt>
                <c:pt idx="102">
                  <c:v>135476</c:v>
                </c:pt>
                <c:pt idx="103">
                  <c:v>134496</c:v>
                </c:pt>
                <c:pt idx="104">
                  <c:v>134776</c:v>
                </c:pt>
                <c:pt idx="105">
                  <c:v>132680</c:v>
                </c:pt>
                <c:pt idx="106">
                  <c:v>135804</c:v>
                </c:pt>
                <c:pt idx="107">
                  <c:v>134452</c:v>
                </c:pt>
                <c:pt idx="108">
                  <c:v>133084</c:v>
                </c:pt>
                <c:pt idx="109">
                  <c:v>136652</c:v>
                </c:pt>
                <c:pt idx="110">
                  <c:v>133700</c:v>
                </c:pt>
                <c:pt idx="111">
                  <c:v>133292</c:v>
                </c:pt>
                <c:pt idx="112">
                  <c:v>135708</c:v>
                </c:pt>
                <c:pt idx="113">
                  <c:v>135112</c:v>
                </c:pt>
                <c:pt idx="114">
                  <c:v>135060</c:v>
                </c:pt>
                <c:pt idx="115">
                  <c:v>134984</c:v>
                </c:pt>
                <c:pt idx="116">
                  <c:v>136632</c:v>
                </c:pt>
                <c:pt idx="117">
                  <c:v>135732</c:v>
                </c:pt>
                <c:pt idx="118">
                  <c:v>136864</c:v>
                </c:pt>
                <c:pt idx="119">
                  <c:v>136540</c:v>
                </c:pt>
                <c:pt idx="120">
                  <c:v>137440</c:v>
                </c:pt>
                <c:pt idx="121">
                  <c:v>136420</c:v>
                </c:pt>
                <c:pt idx="122">
                  <c:v>138624</c:v>
                </c:pt>
                <c:pt idx="123">
                  <c:v>137892</c:v>
                </c:pt>
                <c:pt idx="124">
                  <c:v>136412</c:v>
                </c:pt>
                <c:pt idx="125">
                  <c:v>136980</c:v>
                </c:pt>
                <c:pt idx="126">
                  <c:v>137568</c:v>
                </c:pt>
                <c:pt idx="127">
                  <c:v>138204</c:v>
                </c:pt>
                <c:pt idx="128">
                  <c:v>135864</c:v>
                </c:pt>
                <c:pt idx="129">
                  <c:v>138576</c:v>
                </c:pt>
                <c:pt idx="130">
                  <c:v>136016</c:v>
                </c:pt>
                <c:pt idx="131">
                  <c:v>139528</c:v>
                </c:pt>
                <c:pt idx="132">
                  <c:v>136028</c:v>
                </c:pt>
                <c:pt idx="133">
                  <c:v>138952</c:v>
                </c:pt>
                <c:pt idx="134">
                  <c:v>138564</c:v>
                </c:pt>
                <c:pt idx="135">
                  <c:v>138468</c:v>
                </c:pt>
                <c:pt idx="136">
                  <c:v>137500</c:v>
                </c:pt>
                <c:pt idx="137">
                  <c:v>136776</c:v>
                </c:pt>
                <c:pt idx="138">
                  <c:v>140172</c:v>
                </c:pt>
                <c:pt idx="139">
                  <c:v>138324</c:v>
                </c:pt>
                <c:pt idx="140">
                  <c:v>140376</c:v>
                </c:pt>
                <c:pt idx="141">
                  <c:v>139624</c:v>
                </c:pt>
                <c:pt idx="142">
                  <c:v>137472</c:v>
                </c:pt>
                <c:pt idx="143">
                  <c:v>136816</c:v>
                </c:pt>
                <c:pt idx="144">
                  <c:v>136084</c:v>
                </c:pt>
                <c:pt idx="145">
                  <c:v>138684</c:v>
                </c:pt>
                <c:pt idx="146">
                  <c:v>136872</c:v>
                </c:pt>
                <c:pt idx="147">
                  <c:v>137280</c:v>
                </c:pt>
                <c:pt idx="148">
                  <c:v>136824</c:v>
                </c:pt>
                <c:pt idx="149">
                  <c:v>136596</c:v>
                </c:pt>
                <c:pt idx="150">
                  <c:v>134072</c:v>
                </c:pt>
                <c:pt idx="151">
                  <c:v>136264</c:v>
                </c:pt>
                <c:pt idx="152">
                  <c:v>135520</c:v>
                </c:pt>
                <c:pt idx="153">
                  <c:v>135452</c:v>
                </c:pt>
                <c:pt idx="154">
                  <c:v>132872</c:v>
                </c:pt>
                <c:pt idx="155">
                  <c:v>132316</c:v>
                </c:pt>
                <c:pt idx="156">
                  <c:v>131744</c:v>
                </c:pt>
                <c:pt idx="157">
                  <c:v>133460</c:v>
                </c:pt>
                <c:pt idx="158">
                  <c:v>134612</c:v>
                </c:pt>
                <c:pt idx="159">
                  <c:v>131860</c:v>
                </c:pt>
                <c:pt idx="160">
                  <c:v>131188</c:v>
                </c:pt>
                <c:pt idx="161">
                  <c:v>132672</c:v>
                </c:pt>
                <c:pt idx="162">
                  <c:v>130164</c:v>
                </c:pt>
                <c:pt idx="163">
                  <c:v>130280</c:v>
                </c:pt>
                <c:pt idx="164">
                  <c:v>131992</c:v>
                </c:pt>
                <c:pt idx="165">
                  <c:v>130556</c:v>
                </c:pt>
                <c:pt idx="166">
                  <c:v>128504</c:v>
                </c:pt>
                <c:pt idx="167">
                  <c:v>129800</c:v>
                </c:pt>
                <c:pt idx="168">
                  <c:v>128868</c:v>
                </c:pt>
                <c:pt idx="169">
                  <c:v>127716</c:v>
                </c:pt>
                <c:pt idx="170">
                  <c:v>128440</c:v>
                </c:pt>
                <c:pt idx="171">
                  <c:v>130088</c:v>
                </c:pt>
                <c:pt idx="172">
                  <c:v>128500</c:v>
                </c:pt>
                <c:pt idx="173">
                  <c:v>126612</c:v>
                </c:pt>
                <c:pt idx="174">
                  <c:v>127996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F29-41CA-B3C8-CD16430F51C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Sheet1!$AL$2:$AL$176</c:f>
              <c:numCache>
                <c:formatCode>General</c:formatCode>
                <c:ptCount val="175"/>
                <c:pt idx="0">
                  <c:v>46572</c:v>
                </c:pt>
                <c:pt idx="1">
                  <c:v>45692</c:v>
                </c:pt>
                <c:pt idx="2">
                  <c:v>46188</c:v>
                </c:pt>
                <c:pt idx="3">
                  <c:v>47956</c:v>
                </c:pt>
                <c:pt idx="4">
                  <c:v>48760</c:v>
                </c:pt>
                <c:pt idx="5">
                  <c:v>49520</c:v>
                </c:pt>
                <c:pt idx="6">
                  <c:v>48852</c:v>
                </c:pt>
                <c:pt idx="7">
                  <c:v>48076</c:v>
                </c:pt>
                <c:pt idx="8">
                  <c:v>51016</c:v>
                </c:pt>
                <c:pt idx="9">
                  <c:v>51760</c:v>
                </c:pt>
                <c:pt idx="10">
                  <c:v>52504</c:v>
                </c:pt>
                <c:pt idx="11">
                  <c:v>53432</c:v>
                </c:pt>
                <c:pt idx="12">
                  <c:v>53836</c:v>
                </c:pt>
                <c:pt idx="13">
                  <c:v>54672</c:v>
                </c:pt>
                <c:pt idx="14">
                  <c:v>56184</c:v>
                </c:pt>
                <c:pt idx="15">
                  <c:v>56304</c:v>
                </c:pt>
                <c:pt idx="16">
                  <c:v>58872</c:v>
                </c:pt>
                <c:pt idx="17">
                  <c:v>56952</c:v>
                </c:pt>
                <c:pt idx="18">
                  <c:v>56032</c:v>
                </c:pt>
                <c:pt idx="19">
                  <c:v>57104</c:v>
                </c:pt>
                <c:pt idx="20">
                  <c:v>58044</c:v>
                </c:pt>
                <c:pt idx="21">
                  <c:v>58540</c:v>
                </c:pt>
                <c:pt idx="22">
                  <c:v>61052</c:v>
                </c:pt>
                <c:pt idx="23">
                  <c:v>60152</c:v>
                </c:pt>
                <c:pt idx="24">
                  <c:v>61240</c:v>
                </c:pt>
                <c:pt idx="25">
                  <c:v>62416</c:v>
                </c:pt>
                <c:pt idx="26">
                  <c:v>64904</c:v>
                </c:pt>
                <c:pt idx="27">
                  <c:v>65316</c:v>
                </c:pt>
                <c:pt idx="28">
                  <c:v>65060</c:v>
                </c:pt>
                <c:pt idx="29">
                  <c:v>65828</c:v>
                </c:pt>
                <c:pt idx="30">
                  <c:v>66820</c:v>
                </c:pt>
                <c:pt idx="31">
                  <c:v>68960</c:v>
                </c:pt>
                <c:pt idx="32">
                  <c:v>68628</c:v>
                </c:pt>
                <c:pt idx="33">
                  <c:v>70456</c:v>
                </c:pt>
                <c:pt idx="34">
                  <c:v>70136</c:v>
                </c:pt>
                <c:pt idx="35">
                  <c:v>73460</c:v>
                </c:pt>
                <c:pt idx="36">
                  <c:v>76056</c:v>
                </c:pt>
                <c:pt idx="37">
                  <c:v>76192</c:v>
                </c:pt>
                <c:pt idx="38">
                  <c:v>76956</c:v>
                </c:pt>
                <c:pt idx="39">
                  <c:v>77972</c:v>
                </c:pt>
                <c:pt idx="40">
                  <c:v>75992</c:v>
                </c:pt>
                <c:pt idx="41">
                  <c:v>77536</c:v>
                </c:pt>
                <c:pt idx="42">
                  <c:v>81292</c:v>
                </c:pt>
                <c:pt idx="43">
                  <c:v>84024</c:v>
                </c:pt>
                <c:pt idx="44">
                  <c:v>85224</c:v>
                </c:pt>
                <c:pt idx="45">
                  <c:v>87184</c:v>
                </c:pt>
                <c:pt idx="46">
                  <c:v>85144</c:v>
                </c:pt>
                <c:pt idx="47">
                  <c:v>87024</c:v>
                </c:pt>
                <c:pt idx="48">
                  <c:v>88428</c:v>
                </c:pt>
                <c:pt idx="49">
                  <c:v>87636</c:v>
                </c:pt>
                <c:pt idx="50">
                  <c:v>90148</c:v>
                </c:pt>
                <c:pt idx="51">
                  <c:v>89068</c:v>
                </c:pt>
                <c:pt idx="52">
                  <c:v>89064</c:v>
                </c:pt>
                <c:pt idx="53">
                  <c:v>89760</c:v>
                </c:pt>
                <c:pt idx="54">
                  <c:v>90808</c:v>
                </c:pt>
                <c:pt idx="55">
                  <c:v>90284</c:v>
                </c:pt>
                <c:pt idx="56">
                  <c:v>91760</c:v>
                </c:pt>
                <c:pt idx="57">
                  <c:v>91960</c:v>
                </c:pt>
                <c:pt idx="58">
                  <c:v>93816</c:v>
                </c:pt>
                <c:pt idx="59">
                  <c:v>94256</c:v>
                </c:pt>
                <c:pt idx="60">
                  <c:v>93456</c:v>
                </c:pt>
                <c:pt idx="61">
                  <c:v>96376</c:v>
                </c:pt>
                <c:pt idx="62">
                  <c:v>95292</c:v>
                </c:pt>
                <c:pt idx="63">
                  <c:v>95828</c:v>
                </c:pt>
                <c:pt idx="64">
                  <c:v>98752</c:v>
                </c:pt>
                <c:pt idx="65">
                  <c:v>98984</c:v>
                </c:pt>
                <c:pt idx="66">
                  <c:v>100376</c:v>
                </c:pt>
                <c:pt idx="67">
                  <c:v>101376</c:v>
                </c:pt>
                <c:pt idx="68">
                  <c:v>100992</c:v>
                </c:pt>
                <c:pt idx="69">
                  <c:v>99724</c:v>
                </c:pt>
                <c:pt idx="70">
                  <c:v>103840</c:v>
                </c:pt>
                <c:pt idx="71">
                  <c:v>103812</c:v>
                </c:pt>
                <c:pt idx="72">
                  <c:v>104636</c:v>
                </c:pt>
                <c:pt idx="73">
                  <c:v>107324</c:v>
                </c:pt>
                <c:pt idx="74">
                  <c:v>106456</c:v>
                </c:pt>
                <c:pt idx="75">
                  <c:v>111788</c:v>
                </c:pt>
                <c:pt idx="76">
                  <c:v>114672</c:v>
                </c:pt>
                <c:pt idx="77">
                  <c:v>116944</c:v>
                </c:pt>
                <c:pt idx="78">
                  <c:v>118132</c:v>
                </c:pt>
                <c:pt idx="79">
                  <c:v>118856</c:v>
                </c:pt>
                <c:pt idx="80">
                  <c:v>119792</c:v>
                </c:pt>
                <c:pt idx="81">
                  <c:v>120408</c:v>
                </c:pt>
                <c:pt idx="82">
                  <c:v>122716</c:v>
                </c:pt>
                <c:pt idx="83">
                  <c:v>123156</c:v>
                </c:pt>
                <c:pt idx="84">
                  <c:v>122556</c:v>
                </c:pt>
                <c:pt idx="85">
                  <c:v>123456</c:v>
                </c:pt>
                <c:pt idx="86">
                  <c:v>124120</c:v>
                </c:pt>
                <c:pt idx="87">
                  <c:v>125220</c:v>
                </c:pt>
                <c:pt idx="88">
                  <c:v>125168</c:v>
                </c:pt>
                <c:pt idx="89">
                  <c:v>125548</c:v>
                </c:pt>
                <c:pt idx="90">
                  <c:v>125048</c:v>
                </c:pt>
                <c:pt idx="91">
                  <c:v>125068</c:v>
                </c:pt>
                <c:pt idx="92">
                  <c:v>128516</c:v>
                </c:pt>
                <c:pt idx="93">
                  <c:v>126792</c:v>
                </c:pt>
                <c:pt idx="94">
                  <c:v>126536</c:v>
                </c:pt>
                <c:pt idx="95">
                  <c:v>127156</c:v>
                </c:pt>
                <c:pt idx="96">
                  <c:v>128364</c:v>
                </c:pt>
                <c:pt idx="97">
                  <c:v>128420</c:v>
                </c:pt>
                <c:pt idx="98">
                  <c:v>128384</c:v>
                </c:pt>
                <c:pt idx="99">
                  <c:v>130196</c:v>
                </c:pt>
                <c:pt idx="100">
                  <c:v>130640</c:v>
                </c:pt>
                <c:pt idx="101">
                  <c:v>130800</c:v>
                </c:pt>
                <c:pt idx="102">
                  <c:v>131784</c:v>
                </c:pt>
                <c:pt idx="103">
                  <c:v>131156</c:v>
                </c:pt>
                <c:pt idx="104">
                  <c:v>131668</c:v>
                </c:pt>
                <c:pt idx="105">
                  <c:v>133192</c:v>
                </c:pt>
                <c:pt idx="106">
                  <c:v>131752</c:v>
                </c:pt>
                <c:pt idx="107">
                  <c:v>131756</c:v>
                </c:pt>
                <c:pt idx="108">
                  <c:v>132728</c:v>
                </c:pt>
                <c:pt idx="109">
                  <c:v>132940</c:v>
                </c:pt>
                <c:pt idx="110">
                  <c:v>134388</c:v>
                </c:pt>
                <c:pt idx="111">
                  <c:v>134404</c:v>
                </c:pt>
                <c:pt idx="112">
                  <c:v>134384</c:v>
                </c:pt>
                <c:pt idx="113">
                  <c:v>134272</c:v>
                </c:pt>
                <c:pt idx="114">
                  <c:v>136228</c:v>
                </c:pt>
                <c:pt idx="115">
                  <c:v>135812</c:v>
                </c:pt>
                <c:pt idx="116">
                  <c:v>136188</c:v>
                </c:pt>
                <c:pt idx="117">
                  <c:v>137404</c:v>
                </c:pt>
                <c:pt idx="118">
                  <c:v>138256</c:v>
                </c:pt>
                <c:pt idx="119">
                  <c:v>140276</c:v>
                </c:pt>
                <c:pt idx="120">
                  <c:v>140992</c:v>
                </c:pt>
                <c:pt idx="121">
                  <c:v>142380</c:v>
                </c:pt>
                <c:pt idx="122">
                  <c:v>141296</c:v>
                </c:pt>
                <c:pt idx="123">
                  <c:v>143692</c:v>
                </c:pt>
                <c:pt idx="124">
                  <c:v>144232</c:v>
                </c:pt>
                <c:pt idx="125">
                  <c:v>144088</c:v>
                </c:pt>
                <c:pt idx="126">
                  <c:v>145956</c:v>
                </c:pt>
                <c:pt idx="127">
                  <c:v>144032</c:v>
                </c:pt>
                <c:pt idx="128">
                  <c:v>144448</c:v>
                </c:pt>
                <c:pt idx="129">
                  <c:v>146680</c:v>
                </c:pt>
                <c:pt idx="130">
                  <c:v>146668</c:v>
                </c:pt>
                <c:pt idx="131">
                  <c:v>149624</c:v>
                </c:pt>
                <c:pt idx="132">
                  <c:v>149476</c:v>
                </c:pt>
                <c:pt idx="133">
                  <c:v>149784</c:v>
                </c:pt>
                <c:pt idx="134">
                  <c:v>149384</c:v>
                </c:pt>
                <c:pt idx="135">
                  <c:v>151108</c:v>
                </c:pt>
                <c:pt idx="136">
                  <c:v>150352</c:v>
                </c:pt>
                <c:pt idx="137">
                  <c:v>151232</c:v>
                </c:pt>
                <c:pt idx="138">
                  <c:v>151456</c:v>
                </c:pt>
                <c:pt idx="139">
                  <c:v>152808</c:v>
                </c:pt>
                <c:pt idx="140">
                  <c:v>151684</c:v>
                </c:pt>
                <c:pt idx="141">
                  <c:v>152584</c:v>
                </c:pt>
                <c:pt idx="142">
                  <c:v>152504</c:v>
                </c:pt>
                <c:pt idx="143">
                  <c:v>149828</c:v>
                </c:pt>
                <c:pt idx="144">
                  <c:v>148640</c:v>
                </c:pt>
                <c:pt idx="145">
                  <c:v>150472</c:v>
                </c:pt>
                <c:pt idx="146">
                  <c:v>150832</c:v>
                </c:pt>
                <c:pt idx="147">
                  <c:v>152872</c:v>
                </c:pt>
                <c:pt idx="148">
                  <c:v>153220</c:v>
                </c:pt>
                <c:pt idx="149">
                  <c:v>153812</c:v>
                </c:pt>
                <c:pt idx="150">
                  <c:v>154240</c:v>
                </c:pt>
                <c:pt idx="151">
                  <c:v>153444</c:v>
                </c:pt>
                <c:pt idx="152">
                  <c:v>154992</c:v>
                </c:pt>
                <c:pt idx="153">
                  <c:v>153492</c:v>
                </c:pt>
                <c:pt idx="154">
                  <c:v>154928</c:v>
                </c:pt>
                <c:pt idx="155">
                  <c:v>154248</c:v>
                </c:pt>
                <c:pt idx="156">
                  <c:v>156020</c:v>
                </c:pt>
                <c:pt idx="157">
                  <c:v>156864</c:v>
                </c:pt>
                <c:pt idx="158">
                  <c:v>156352</c:v>
                </c:pt>
                <c:pt idx="159">
                  <c:v>156000</c:v>
                </c:pt>
                <c:pt idx="160">
                  <c:v>158028</c:v>
                </c:pt>
                <c:pt idx="161">
                  <c:v>158764</c:v>
                </c:pt>
                <c:pt idx="162">
                  <c:v>157952</c:v>
                </c:pt>
                <c:pt idx="163">
                  <c:v>157892</c:v>
                </c:pt>
                <c:pt idx="164">
                  <c:v>159732</c:v>
                </c:pt>
                <c:pt idx="165">
                  <c:v>162784</c:v>
                </c:pt>
                <c:pt idx="166">
                  <c:v>162372</c:v>
                </c:pt>
                <c:pt idx="167">
                  <c:v>163168</c:v>
                </c:pt>
                <c:pt idx="168">
                  <c:v>162912</c:v>
                </c:pt>
                <c:pt idx="169">
                  <c:v>163796</c:v>
                </c:pt>
                <c:pt idx="170">
                  <c:v>166332</c:v>
                </c:pt>
                <c:pt idx="171">
                  <c:v>166436</c:v>
                </c:pt>
                <c:pt idx="172">
                  <c:v>167096</c:v>
                </c:pt>
                <c:pt idx="173">
                  <c:v>165624</c:v>
                </c:pt>
                <c:pt idx="174">
                  <c:v>166248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F29-41CA-B3C8-CD16430F51C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Sheet1!$AM$2:$AM$176</c:f>
              <c:numCache>
                <c:formatCode>General</c:formatCode>
                <c:ptCount val="175"/>
                <c:pt idx="0">
                  <c:v>72928</c:v>
                </c:pt>
                <c:pt idx="1">
                  <c:v>74468</c:v>
                </c:pt>
                <c:pt idx="2">
                  <c:v>74272</c:v>
                </c:pt>
                <c:pt idx="3">
                  <c:v>76332</c:v>
                </c:pt>
                <c:pt idx="4">
                  <c:v>74676</c:v>
                </c:pt>
                <c:pt idx="5">
                  <c:v>77060</c:v>
                </c:pt>
                <c:pt idx="6">
                  <c:v>80044</c:v>
                </c:pt>
                <c:pt idx="7">
                  <c:v>81112</c:v>
                </c:pt>
                <c:pt idx="8">
                  <c:v>81900</c:v>
                </c:pt>
                <c:pt idx="9">
                  <c:v>83136</c:v>
                </c:pt>
                <c:pt idx="10">
                  <c:v>82432</c:v>
                </c:pt>
                <c:pt idx="11">
                  <c:v>86972</c:v>
                </c:pt>
                <c:pt idx="12">
                  <c:v>86104</c:v>
                </c:pt>
                <c:pt idx="13">
                  <c:v>86780</c:v>
                </c:pt>
                <c:pt idx="14">
                  <c:v>86756</c:v>
                </c:pt>
                <c:pt idx="15">
                  <c:v>87520</c:v>
                </c:pt>
                <c:pt idx="16">
                  <c:v>90504</c:v>
                </c:pt>
                <c:pt idx="17">
                  <c:v>89840</c:v>
                </c:pt>
                <c:pt idx="18">
                  <c:v>91476</c:v>
                </c:pt>
                <c:pt idx="19">
                  <c:v>92736</c:v>
                </c:pt>
                <c:pt idx="20">
                  <c:v>94776</c:v>
                </c:pt>
                <c:pt idx="21">
                  <c:v>95556</c:v>
                </c:pt>
                <c:pt idx="22">
                  <c:v>96504</c:v>
                </c:pt>
                <c:pt idx="23">
                  <c:v>97248</c:v>
                </c:pt>
                <c:pt idx="24">
                  <c:v>97440</c:v>
                </c:pt>
                <c:pt idx="25">
                  <c:v>98328</c:v>
                </c:pt>
                <c:pt idx="26">
                  <c:v>99544</c:v>
                </c:pt>
                <c:pt idx="27">
                  <c:v>99780</c:v>
                </c:pt>
                <c:pt idx="28">
                  <c:v>100796</c:v>
                </c:pt>
                <c:pt idx="29">
                  <c:v>101904</c:v>
                </c:pt>
                <c:pt idx="30">
                  <c:v>99052</c:v>
                </c:pt>
                <c:pt idx="31">
                  <c:v>100936</c:v>
                </c:pt>
                <c:pt idx="32">
                  <c:v>100112</c:v>
                </c:pt>
                <c:pt idx="33">
                  <c:v>101908</c:v>
                </c:pt>
                <c:pt idx="34">
                  <c:v>101172</c:v>
                </c:pt>
                <c:pt idx="35">
                  <c:v>102764</c:v>
                </c:pt>
                <c:pt idx="36">
                  <c:v>102424</c:v>
                </c:pt>
                <c:pt idx="37">
                  <c:v>101760</c:v>
                </c:pt>
                <c:pt idx="38">
                  <c:v>103016</c:v>
                </c:pt>
                <c:pt idx="39">
                  <c:v>101664</c:v>
                </c:pt>
                <c:pt idx="40">
                  <c:v>101804</c:v>
                </c:pt>
                <c:pt idx="41">
                  <c:v>101284</c:v>
                </c:pt>
                <c:pt idx="42">
                  <c:v>105592</c:v>
                </c:pt>
                <c:pt idx="43">
                  <c:v>107736</c:v>
                </c:pt>
                <c:pt idx="44">
                  <c:v>109872</c:v>
                </c:pt>
                <c:pt idx="45">
                  <c:v>110168</c:v>
                </c:pt>
                <c:pt idx="46">
                  <c:v>110092</c:v>
                </c:pt>
                <c:pt idx="47">
                  <c:v>112776</c:v>
                </c:pt>
                <c:pt idx="48">
                  <c:v>112064</c:v>
                </c:pt>
                <c:pt idx="49">
                  <c:v>112744</c:v>
                </c:pt>
                <c:pt idx="50">
                  <c:v>115380</c:v>
                </c:pt>
                <c:pt idx="51">
                  <c:v>114648</c:v>
                </c:pt>
                <c:pt idx="52">
                  <c:v>113916</c:v>
                </c:pt>
                <c:pt idx="53">
                  <c:v>115740</c:v>
                </c:pt>
                <c:pt idx="54">
                  <c:v>114536</c:v>
                </c:pt>
                <c:pt idx="55">
                  <c:v>114548</c:v>
                </c:pt>
                <c:pt idx="56">
                  <c:v>116208</c:v>
                </c:pt>
                <c:pt idx="57">
                  <c:v>117300</c:v>
                </c:pt>
                <c:pt idx="58">
                  <c:v>122828</c:v>
                </c:pt>
                <c:pt idx="59">
                  <c:v>120848</c:v>
                </c:pt>
                <c:pt idx="60">
                  <c:v>122540</c:v>
                </c:pt>
                <c:pt idx="61">
                  <c:v>124992</c:v>
                </c:pt>
                <c:pt idx="62">
                  <c:v>122500</c:v>
                </c:pt>
                <c:pt idx="63">
                  <c:v>126984</c:v>
                </c:pt>
                <c:pt idx="64">
                  <c:v>126216</c:v>
                </c:pt>
                <c:pt idx="65">
                  <c:v>126496</c:v>
                </c:pt>
                <c:pt idx="66">
                  <c:v>129248</c:v>
                </c:pt>
                <c:pt idx="67">
                  <c:v>130944</c:v>
                </c:pt>
                <c:pt idx="68">
                  <c:v>131136</c:v>
                </c:pt>
                <c:pt idx="69">
                  <c:v>132652</c:v>
                </c:pt>
                <c:pt idx="70">
                  <c:v>136548</c:v>
                </c:pt>
                <c:pt idx="71">
                  <c:v>140224</c:v>
                </c:pt>
                <c:pt idx="72">
                  <c:v>138020</c:v>
                </c:pt>
                <c:pt idx="73">
                  <c:v>138736</c:v>
                </c:pt>
                <c:pt idx="74">
                  <c:v>140672</c:v>
                </c:pt>
                <c:pt idx="75">
                  <c:v>145092</c:v>
                </c:pt>
                <c:pt idx="76">
                  <c:v>148380</c:v>
                </c:pt>
                <c:pt idx="77">
                  <c:v>148760</c:v>
                </c:pt>
                <c:pt idx="78">
                  <c:v>149252</c:v>
                </c:pt>
                <c:pt idx="79">
                  <c:v>150700</c:v>
                </c:pt>
                <c:pt idx="80">
                  <c:v>152724</c:v>
                </c:pt>
                <c:pt idx="81">
                  <c:v>153600</c:v>
                </c:pt>
                <c:pt idx="82">
                  <c:v>156228</c:v>
                </c:pt>
                <c:pt idx="83">
                  <c:v>162348</c:v>
                </c:pt>
                <c:pt idx="84">
                  <c:v>162772</c:v>
                </c:pt>
                <c:pt idx="85">
                  <c:v>161776</c:v>
                </c:pt>
                <c:pt idx="86">
                  <c:v>165980</c:v>
                </c:pt>
                <c:pt idx="87">
                  <c:v>166492</c:v>
                </c:pt>
                <c:pt idx="88">
                  <c:v>169832</c:v>
                </c:pt>
                <c:pt idx="89">
                  <c:v>174084</c:v>
                </c:pt>
                <c:pt idx="90">
                  <c:v>172952</c:v>
                </c:pt>
                <c:pt idx="91">
                  <c:v>176188</c:v>
                </c:pt>
                <c:pt idx="92">
                  <c:v>179368</c:v>
                </c:pt>
                <c:pt idx="93">
                  <c:v>178568</c:v>
                </c:pt>
                <c:pt idx="94">
                  <c:v>181796</c:v>
                </c:pt>
                <c:pt idx="95">
                  <c:v>183172</c:v>
                </c:pt>
                <c:pt idx="96">
                  <c:v>184556</c:v>
                </c:pt>
                <c:pt idx="97">
                  <c:v>184740</c:v>
                </c:pt>
                <c:pt idx="98">
                  <c:v>188528</c:v>
                </c:pt>
                <c:pt idx="99">
                  <c:v>187940</c:v>
                </c:pt>
                <c:pt idx="100">
                  <c:v>189016</c:v>
                </c:pt>
                <c:pt idx="101">
                  <c:v>188892</c:v>
                </c:pt>
                <c:pt idx="102">
                  <c:v>192300</c:v>
                </c:pt>
                <c:pt idx="103">
                  <c:v>191948</c:v>
                </c:pt>
                <c:pt idx="104">
                  <c:v>191260</c:v>
                </c:pt>
                <c:pt idx="105">
                  <c:v>192320</c:v>
                </c:pt>
                <c:pt idx="106">
                  <c:v>194328</c:v>
                </c:pt>
                <c:pt idx="107">
                  <c:v>190856</c:v>
                </c:pt>
                <c:pt idx="108">
                  <c:v>192152</c:v>
                </c:pt>
                <c:pt idx="109">
                  <c:v>194588</c:v>
                </c:pt>
                <c:pt idx="110">
                  <c:v>192192</c:v>
                </c:pt>
                <c:pt idx="111">
                  <c:v>191832</c:v>
                </c:pt>
                <c:pt idx="112">
                  <c:v>191008</c:v>
                </c:pt>
                <c:pt idx="113">
                  <c:v>191444</c:v>
                </c:pt>
                <c:pt idx="114">
                  <c:v>194492</c:v>
                </c:pt>
                <c:pt idx="115">
                  <c:v>191416</c:v>
                </c:pt>
                <c:pt idx="116">
                  <c:v>196156</c:v>
                </c:pt>
                <c:pt idx="117">
                  <c:v>193756</c:v>
                </c:pt>
                <c:pt idx="118">
                  <c:v>193400</c:v>
                </c:pt>
                <c:pt idx="119">
                  <c:v>192860</c:v>
                </c:pt>
                <c:pt idx="120">
                  <c:v>193448</c:v>
                </c:pt>
                <c:pt idx="121">
                  <c:v>194564</c:v>
                </c:pt>
                <c:pt idx="122">
                  <c:v>192236</c:v>
                </c:pt>
                <c:pt idx="123">
                  <c:v>193452</c:v>
                </c:pt>
                <c:pt idx="124">
                  <c:v>193216</c:v>
                </c:pt>
                <c:pt idx="125">
                  <c:v>192336</c:v>
                </c:pt>
                <c:pt idx="126">
                  <c:v>193468</c:v>
                </c:pt>
                <c:pt idx="127">
                  <c:v>190332</c:v>
                </c:pt>
                <c:pt idx="128">
                  <c:v>190160</c:v>
                </c:pt>
                <c:pt idx="129">
                  <c:v>189208</c:v>
                </c:pt>
                <c:pt idx="130">
                  <c:v>191568</c:v>
                </c:pt>
                <c:pt idx="131">
                  <c:v>191088</c:v>
                </c:pt>
                <c:pt idx="132">
                  <c:v>189624</c:v>
                </c:pt>
                <c:pt idx="133">
                  <c:v>189640</c:v>
                </c:pt>
                <c:pt idx="134">
                  <c:v>192316</c:v>
                </c:pt>
                <c:pt idx="135">
                  <c:v>190688</c:v>
                </c:pt>
                <c:pt idx="136">
                  <c:v>190860</c:v>
                </c:pt>
                <c:pt idx="137">
                  <c:v>190188</c:v>
                </c:pt>
                <c:pt idx="138">
                  <c:v>189460</c:v>
                </c:pt>
                <c:pt idx="139">
                  <c:v>193516</c:v>
                </c:pt>
                <c:pt idx="140">
                  <c:v>189480</c:v>
                </c:pt>
                <c:pt idx="141">
                  <c:v>188096</c:v>
                </c:pt>
                <c:pt idx="142">
                  <c:v>190088</c:v>
                </c:pt>
                <c:pt idx="143">
                  <c:v>187880</c:v>
                </c:pt>
                <c:pt idx="144">
                  <c:v>187052</c:v>
                </c:pt>
                <c:pt idx="145">
                  <c:v>189120</c:v>
                </c:pt>
                <c:pt idx="146">
                  <c:v>191004</c:v>
                </c:pt>
                <c:pt idx="147">
                  <c:v>188712</c:v>
                </c:pt>
                <c:pt idx="148">
                  <c:v>189804</c:v>
                </c:pt>
                <c:pt idx="149">
                  <c:v>189944</c:v>
                </c:pt>
                <c:pt idx="150">
                  <c:v>188680</c:v>
                </c:pt>
                <c:pt idx="151">
                  <c:v>189876</c:v>
                </c:pt>
                <c:pt idx="152">
                  <c:v>190108</c:v>
                </c:pt>
                <c:pt idx="153">
                  <c:v>188552</c:v>
                </c:pt>
                <c:pt idx="154">
                  <c:v>188744</c:v>
                </c:pt>
                <c:pt idx="155">
                  <c:v>189140</c:v>
                </c:pt>
                <c:pt idx="156">
                  <c:v>188248</c:v>
                </c:pt>
                <c:pt idx="157">
                  <c:v>187200</c:v>
                </c:pt>
                <c:pt idx="158">
                  <c:v>187944</c:v>
                </c:pt>
                <c:pt idx="159">
                  <c:v>186620</c:v>
                </c:pt>
                <c:pt idx="160">
                  <c:v>187432</c:v>
                </c:pt>
                <c:pt idx="161">
                  <c:v>186628</c:v>
                </c:pt>
                <c:pt idx="162">
                  <c:v>185816</c:v>
                </c:pt>
                <c:pt idx="163">
                  <c:v>184076</c:v>
                </c:pt>
                <c:pt idx="164">
                  <c:v>183056</c:v>
                </c:pt>
                <c:pt idx="165">
                  <c:v>183212</c:v>
                </c:pt>
                <c:pt idx="166">
                  <c:v>184972</c:v>
                </c:pt>
                <c:pt idx="167">
                  <c:v>183340</c:v>
                </c:pt>
                <c:pt idx="168">
                  <c:v>182996</c:v>
                </c:pt>
                <c:pt idx="169">
                  <c:v>183028</c:v>
                </c:pt>
                <c:pt idx="170">
                  <c:v>182928</c:v>
                </c:pt>
                <c:pt idx="171">
                  <c:v>181080</c:v>
                </c:pt>
                <c:pt idx="172">
                  <c:v>183556</c:v>
                </c:pt>
                <c:pt idx="173">
                  <c:v>182076</c:v>
                </c:pt>
                <c:pt idx="174">
                  <c:v>179152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F29-41CA-B3C8-CD16430F51C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Sheet1!$AN$2:$AN$176</c:f>
              <c:numCache>
                <c:formatCode>General</c:formatCode>
                <c:ptCount val="175"/>
                <c:pt idx="0">
                  <c:v>63784</c:v>
                </c:pt>
                <c:pt idx="1">
                  <c:v>65520</c:v>
                </c:pt>
                <c:pt idx="2">
                  <c:v>67692</c:v>
                </c:pt>
                <c:pt idx="3">
                  <c:v>71188</c:v>
                </c:pt>
                <c:pt idx="4">
                  <c:v>69336</c:v>
                </c:pt>
                <c:pt idx="5">
                  <c:v>70068</c:v>
                </c:pt>
                <c:pt idx="6">
                  <c:v>76040</c:v>
                </c:pt>
                <c:pt idx="7">
                  <c:v>74644</c:v>
                </c:pt>
                <c:pt idx="8">
                  <c:v>79208</c:v>
                </c:pt>
                <c:pt idx="9">
                  <c:v>78892</c:v>
                </c:pt>
                <c:pt idx="10">
                  <c:v>85300</c:v>
                </c:pt>
                <c:pt idx="11">
                  <c:v>84348</c:v>
                </c:pt>
                <c:pt idx="12">
                  <c:v>85196</c:v>
                </c:pt>
                <c:pt idx="13">
                  <c:v>89376</c:v>
                </c:pt>
                <c:pt idx="14">
                  <c:v>89244</c:v>
                </c:pt>
                <c:pt idx="15">
                  <c:v>91852</c:v>
                </c:pt>
                <c:pt idx="16">
                  <c:v>92220</c:v>
                </c:pt>
                <c:pt idx="17">
                  <c:v>91820</c:v>
                </c:pt>
                <c:pt idx="18">
                  <c:v>93304</c:v>
                </c:pt>
                <c:pt idx="19">
                  <c:v>95740</c:v>
                </c:pt>
                <c:pt idx="20">
                  <c:v>96900</c:v>
                </c:pt>
                <c:pt idx="21">
                  <c:v>96144</c:v>
                </c:pt>
                <c:pt idx="22">
                  <c:v>96360</c:v>
                </c:pt>
                <c:pt idx="23">
                  <c:v>99480</c:v>
                </c:pt>
                <c:pt idx="24">
                  <c:v>101884</c:v>
                </c:pt>
                <c:pt idx="25">
                  <c:v>101724</c:v>
                </c:pt>
                <c:pt idx="26">
                  <c:v>101300</c:v>
                </c:pt>
                <c:pt idx="27">
                  <c:v>101532</c:v>
                </c:pt>
                <c:pt idx="28">
                  <c:v>104928</c:v>
                </c:pt>
                <c:pt idx="29">
                  <c:v>105636</c:v>
                </c:pt>
                <c:pt idx="30">
                  <c:v>105080</c:v>
                </c:pt>
                <c:pt idx="31">
                  <c:v>104572</c:v>
                </c:pt>
                <c:pt idx="32">
                  <c:v>103384</c:v>
                </c:pt>
                <c:pt idx="33">
                  <c:v>104284</c:v>
                </c:pt>
                <c:pt idx="34">
                  <c:v>105892</c:v>
                </c:pt>
                <c:pt idx="35">
                  <c:v>107312</c:v>
                </c:pt>
                <c:pt idx="36">
                  <c:v>109884</c:v>
                </c:pt>
                <c:pt idx="37">
                  <c:v>109556</c:v>
                </c:pt>
                <c:pt idx="38">
                  <c:v>108080</c:v>
                </c:pt>
                <c:pt idx="39">
                  <c:v>107840</c:v>
                </c:pt>
                <c:pt idx="40">
                  <c:v>108008</c:v>
                </c:pt>
                <c:pt idx="41">
                  <c:v>109648</c:v>
                </c:pt>
                <c:pt idx="42">
                  <c:v>114992</c:v>
                </c:pt>
                <c:pt idx="43">
                  <c:v>115120</c:v>
                </c:pt>
                <c:pt idx="44">
                  <c:v>116180</c:v>
                </c:pt>
                <c:pt idx="45">
                  <c:v>115672</c:v>
                </c:pt>
                <c:pt idx="46">
                  <c:v>116216</c:v>
                </c:pt>
                <c:pt idx="47">
                  <c:v>118224</c:v>
                </c:pt>
                <c:pt idx="48">
                  <c:v>119164</c:v>
                </c:pt>
                <c:pt idx="49">
                  <c:v>120028</c:v>
                </c:pt>
                <c:pt idx="50">
                  <c:v>117780</c:v>
                </c:pt>
                <c:pt idx="51">
                  <c:v>122820</c:v>
                </c:pt>
                <c:pt idx="52">
                  <c:v>122756</c:v>
                </c:pt>
                <c:pt idx="53">
                  <c:v>123588</c:v>
                </c:pt>
                <c:pt idx="54">
                  <c:v>122188</c:v>
                </c:pt>
                <c:pt idx="55">
                  <c:v>120856</c:v>
                </c:pt>
                <c:pt idx="56">
                  <c:v>121116</c:v>
                </c:pt>
                <c:pt idx="57">
                  <c:v>124276</c:v>
                </c:pt>
                <c:pt idx="58">
                  <c:v>125072</c:v>
                </c:pt>
                <c:pt idx="59">
                  <c:v>129192</c:v>
                </c:pt>
                <c:pt idx="60">
                  <c:v>132696</c:v>
                </c:pt>
                <c:pt idx="61">
                  <c:v>133104</c:v>
                </c:pt>
                <c:pt idx="62">
                  <c:v>134128</c:v>
                </c:pt>
                <c:pt idx="63">
                  <c:v>135256</c:v>
                </c:pt>
                <c:pt idx="64">
                  <c:v>135512</c:v>
                </c:pt>
                <c:pt idx="65">
                  <c:v>136796</c:v>
                </c:pt>
                <c:pt idx="66">
                  <c:v>137944</c:v>
                </c:pt>
                <c:pt idx="67">
                  <c:v>139040</c:v>
                </c:pt>
                <c:pt idx="68">
                  <c:v>140864</c:v>
                </c:pt>
                <c:pt idx="69">
                  <c:v>141384</c:v>
                </c:pt>
                <c:pt idx="70">
                  <c:v>143704</c:v>
                </c:pt>
                <c:pt idx="71">
                  <c:v>147500</c:v>
                </c:pt>
                <c:pt idx="72">
                  <c:v>147572</c:v>
                </c:pt>
                <c:pt idx="73">
                  <c:v>151024</c:v>
                </c:pt>
                <c:pt idx="74">
                  <c:v>154268</c:v>
                </c:pt>
                <c:pt idx="75">
                  <c:v>160960</c:v>
                </c:pt>
                <c:pt idx="76">
                  <c:v>166376</c:v>
                </c:pt>
                <c:pt idx="77">
                  <c:v>166704</c:v>
                </c:pt>
                <c:pt idx="78">
                  <c:v>166680</c:v>
                </c:pt>
                <c:pt idx="79">
                  <c:v>168956</c:v>
                </c:pt>
                <c:pt idx="80">
                  <c:v>173420</c:v>
                </c:pt>
                <c:pt idx="81">
                  <c:v>177176</c:v>
                </c:pt>
                <c:pt idx="82">
                  <c:v>178532</c:v>
                </c:pt>
                <c:pt idx="83">
                  <c:v>182656</c:v>
                </c:pt>
                <c:pt idx="84">
                  <c:v>182592</c:v>
                </c:pt>
                <c:pt idx="85">
                  <c:v>183580</c:v>
                </c:pt>
                <c:pt idx="86">
                  <c:v>186640</c:v>
                </c:pt>
                <c:pt idx="87">
                  <c:v>187488</c:v>
                </c:pt>
                <c:pt idx="88">
                  <c:v>187944</c:v>
                </c:pt>
                <c:pt idx="89">
                  <c:v>189740</c:v>
                </c:pt>
                <c:pt idx="90">
                  <c:v>191472</c:v>
                </c:pt>
                <c:pt idx="91">
                  <c:v>193348</c:v>
                </c:pt>
                <c:pt idx="92">
                  <c:v>194832</c:v>
                </c:pt>
                <c:pt idx="93">
                  <c:v>196304</c:v>
                </c:pt>
                <c:pt idx="94">
                  <c:v>197700</c:v>
                </c:pt>
                <c:pt idx="95">
                  <c:v>198892</c:v>
                </c:pt>
                <c:pt idx="96">
                  <c:v>199144</c:v>
                </c:pt>
                <c:pt idx="97">
                  <c:v>202744</c:v>
                </c:pt>
                <c:pt idx="98">
                  <c:v>202752</c:v>
                </c:pt>
                <c:pt idx="99">
                  <c:v>203748</c:v>
                </c:pt>
                <c:pt idx="100">
                  <c:v>206364</c:v>
                </c:pt>
                <c:pt idx="101">
                  <c:v>205528</c:v>
                </c:pt>
                <c:pt idx="102">
                  <c:v>207560</c:v>
                </c:pt>
                <c:pt idx="103">
                  <c:v>208312</c:v>
                </c:pt>
                <c:pt idx="104">
                  <c:v>207736</c:v>
                </c:pt>
                <c:pt idx="105">
                  <c:v>208048</c:v>
                </c:pt>
                <c:pt idx="106">
                  <c:v>209072</c:v>
                </c:pt>
                <c:pt idx="107">
                  <c:v>209132</c:v>
                </c:pt>
                <c:pt idx="108">
                  <c:v>209452</c:v>
                </c:pt>
                <c:pt idx="109">
                  <c:v>210408</c:v>
                </c:pt>
                <c:pt idx="110">
                  <c:v>210388</c:v>
                </c:pt>
                <c:pt idx="111">
                  <c:v>211088</c:v>
                </c:pt>
                <c:pt idx="112">
                  <c:v>212156</c:v>
                </c:pt>
                <c:pt idx="113">
                  <c:v>209604</c:v>
                </c:pt>
                <c:pt idx="114">
                  <c:v>210512</c:v>
                </c:pt>
                <c:pt idx="115">
                  <c:v>211460</c:v>
                </c:pt>
                <c:pt idx="116">
                  <c:v>211572</c:v>
                </c:pt>
                <c:pt idx="117">
                  <c:v>211476</c:v>
                </c:pt>
                <c:pt idx="118">
                  <c:v>213444</c:v>
                </c:pt>
                <c:pt idx="119">
                  <c:v>215508</c:v>
                </c:pt>
                <c:pt idx="120">
                  <c:v>215384</c:v>
                </c:pt>
                <c:pt idx="121">
                  <c:v>216592</c:v>
                </c:pt>
                <c:pt idx="122">
                  <c:v>216672</c:v>
                </c:pt>
                <c:pt idx="123">
                  <c:v>217324</c:v>
                </c:pt>
                <c:pt idx="124">
                  <c:v>216380</c:v>
                </c:pt>
                <c:pt idx="125">
                  <c:v>217480</c:v>
                </c:pt>
                <c:pt idx="126">
                  <c:v>219520</c:v>
                </c:pt>
                <c:pt idx="127">
                  <c:v>218388</c:v>
                </c:pt>
                <c:pt idx="128">
                  <c:v>214084</c:v>
                </c:pt>
                <c:pt idx="129">
                  <c:v>219628</c:v>
                </c:pt>
                <c:pt idx="130">
                  <c:v>219228</c:v>
                </c:pt>
                <c:pt idx="131">
                  <c:v>219224</c:v>
                </c:pt>
                <c:pt idx="132">
                  <c:v>222072</c:v>
                </c:pt>
                <c:pt idx="133">
                  <c:v>222640</c:v>
                </c:pt>
                <c:pt idx="134">
                  <c:v>223108</c:v>
                </c:pt>
                <c:pt idx="135">
                  <c:v>223524</c:v>
                </c:pt>
                <c:pt idx="136">
                  <c:v>223084</c:v>
                </c:pt>
                <c:pt idx="137">
                  <c:v>224628</c:v>
                </c:pt>
                <c:pt idx="138">
                  <c:v>225028</c:v>
                </c:pt>
                <c:pt idx="139">
                  <c:v>225400</c:v>
                </c:pt>
                <c:pt idx="140">
                  <c:v>226004</c:v>
                </c:pt>
                <c:pt idx="141">
                  <c:v>226364</c:v>
                </c:pt>
                <c:pt idx="142">
                  <c:v>225784</c:v>
                </c:pt>
                <c:pt idx="143">
                  <c:v>225228</c:v>
                </c:pt>
                <c:pt idx="144">
                  <c:v>223992</c:v>
                </c:pt>
                <c:pt idx="145">
                  <c:v>224120</c:v>
                </c:pt>
                <c:pt idx="146">
                  <c:v>227416</c:v>
                </c:pt>
                <c:pt idx="147">
                  <c:v>224500</c:v>
                </c:pt>
                <c:pt idx="148">
                  <c:v>226416</c:v>
                </c:pt>
                <c:pt idx="149">
                  <c:v>225120</c:v>
                </c:pt>
                <c:pt idx="150">
                  <c:v>224916</c:v>
                </c:pt>
                <c:pt idx="151">
                  <c:v>226700</c:v>
                </c:pt>
                <c:pt idx="152">
                  <c:v>225268</c:v>
                </c:pt>
                <c:pt idx="153">
                  <c:v>227560</c:v>
                </c:pt>
                <c:pt idx="154">
                  <c:v>226476</c:v>
                </c:pt>
                <c:pt idx="155">
                  <c:v>230312</c:v>
                </c:pt>
                <c:pt idx="156">
                  <c:v>228116</c:v>
                </c:pt>
                <c:pt idx="157">
                  <c:v>229740</c:v>
                </c:pt>
                <c:pt idx="158">
                  <c:v>229228</c:v>
                </c:pt>
                <c:pt idx="159">
                  <c:v>228024</c:v>
                </c:pt>
                <c:pt idx="160">
                  <c:v>229536</c:v>
                </c:pt>
                <c:pt idx="161">
                  <c:v>227424</c:v>
                </c:pt>
                <c:pt idx="162">
                  <c:v>230460</c:v>
                </c:pt>
                <c:pt idx="163">
                  <c:v>229680</c:v>
                </c:pt>
                <c:pt idx="164">
                  <c:v>229744</c:v>
                </c:pt>
                <c:pt idx="165">
                  <c:v>229696</c:v>
                </c:pt>
                <c:pt idx="166">
                  <c:v>230092</c:v>
                </c:pt>
                <c:pt idx="167">
                  <c:v>230060</c:v>
                </c:pt>
                <c:pt idx="168">
                  <c:v>231136</c:v>
                </c:pt>
                <c:pt idx="169">
                  <c:v>231800</c:v>
                </c:pt>
                <c:pt idx="170">
                  <c:v>229096</c:v>
                </c:pt>
                <c:pt idx="171">
                  <c:v>229664</c:v>
                </c:pt>
                <c:pt idx="172">
                  <c:v>230868</c:v>
                </c:pt>
                <c:pt idx="173">
                  <c:v>230640</c:v>
                </c:pt>
                <c:pt idx="174">
                  <c:v>230752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F29-41CA-B3C8-CD16430F51C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Sheet1!$AO$2:$AO$176</c:f>
              <c:numCache>
                <c:formatCode>General</c:formatCode>
                <c:ptCount val="175"/>
                <c:pt idx="0">
                  <c:v>85108</c:v>
                </c:pt>
                <c:pt idx="1">
                  <c:v>84544</c:v>
                </c:pt>
                <c:pt idx="2">
                  <c:v>85556</c:v>
                </c:pt>
                <c:pt idx="3">
                  <c:v>87972</c:v>
                </c:pt>
                <c:pt idx="4">
                  <c:v>86096</c:v>
                </c:pt>
                <c:pt idx="5">
                  <c:v>88708</c:v>
                </c:pt>
                <c:pt idx="6">
                  <c:v>88680</c:v>
                </c:pt>
                <c:pt idx="7">
                  <c:v>89028</c:v>
                </c:pt>
                <c:pt idx="8">
                  <c:v>88272</c:v>
                </c:pt>
                <c:pt idx="9">
                  <c:v>91984</c:v>
                </c:pt>
                <c:pt idx="10">
                  <c:v>91340</c:v>
                </c:pt>
                <c:pt idx="11">
                  <c:v>91616</c:v>
                </c:pt>
                <c:pt idx="12">
                  <c:v>93412</c:v>
                </c:pt>
                <c:pt idx="13">
                  <c:v>93040</c:v>
                </c:pt>
                <c:pt idx="14">
                  <c:v>91908</c:v>
                </c:pt>
                <c:pt idx="15">
                  <c:v>93828</c:v>
                </c:pt>
                <c:pt idx="16">
                  <c:v>96724</c:v>
                </c:pt>
                <c:pt idx="17">
                  <c:v>95288</c:v>
                </c:pt>
                <c:pt idx="18">
                  <c:v>94468</c:v>
                </c:pt>
                <c:pt idx="19">
                  <c:v>94360</c:v>
                </c:pt>
                <c:pt idx="20">
                  <c:v>98000</c:v>
                </c:pt>
                <c:pt idx="21">
                  <c:v>98892</c:v>
                </c:pt>
                <c:pt idx="22">
                  <c:v>97628</c:v>
                </c:pt>
                <c:pt idx="23">
                  <c:v>97520</c:v>
                </c:pt>
                <c:pt idx="24">
                  <c:v>97488</c:v>
                </c:pt>
                <c:pt idx="25">
                  <c:v>99608</c:v>
                </c:pt>
                <c:pt idx="26">
                  <c:v>99664</c:v>
                </c:pt>
                <c:pt idx="27">
                  <c:v>101452</c:v>
                </c:pt>
                <c:pt idx="28">
                  <c:v>102820</c:v>
                </c:pt>
                <c:pt idx="29">
                  <c:v>103016</c:v>
                </c:pt>
                <c:pt idx="30">
                  <c:v>103672</c:v>
                </c:pt>
                <c:pt idx="31">
                  <c:v>102972</c:v>
                </c:pt>
                <c:pt idx="32">
                  <c:v>103316</c:v>
                </c:pt>
                <c:pt idx="33">
                  <c:v>103792</c:v>
                </c:pt>
                <c:pt idx="34">
                  <c:v>104428</c:v>
                </c:pt>
                <c:pt idx="35">
                  <c:v>106948</c:v>
                </c:pt>
                <c:pt idx="36">
                  <c:v>108888</c:v>
                </c:pt>
                <c:pt idx="37">
                  <c:v>109716</c:v>
                </c:pt>
                <c:pt idx="38">
                  <c:v>108300</c:v>
                </c:pt>
                <c:pt idx="39">
                  <c:v>108660</c:v>
                </c:pt>
                <c:pt idx="40">
                  <c:v>107948</c:v>
                </c:pt>
                <c:pt idx="41">
                  <c:v>105608</c:v>
                </c:pt>
                <c:pt idx="42">
                  <c:v>108456</c:v>
                </c:pt>
                <c:pt idx="43">
                  <c:v>109964</c:v>
                </c:pt>
                <c:pt idx="44">
                  <c:v>109764</c:v>
                </c:pt>
                <c:pt idx="45">
                  <c:v>110756</c:v>
                </c:pt>
                <c:pt idx="46">
                  <c:v>112624</c:v>
                </c:pt>
                <c:pt idx="47">
                  <c:v>114488</c:v>
                </c:pt>
                <c:pt idx="48">
                  <c:v>114748</c:v>
                </c:pt>
                <c:pt idx="49">
                  <c:v>114664</c:v>
                </c:pt>
                <c:pt idx="50">
                  <c:v>114796</c:v>
                </c:pt>
                <c:pt idx="51">
                  <c:v>115332</c:v>
                </c:pt>
                <c:pt idx="52">
                  <c:v>118608</c:v>
                </c:pt>
                <c:pt idx="53">
                  <c:v>117748</c:v>
                </c:pt>
                <c:pt idx="54">
                  <c:v>118156</c:v>
                </c:pt>
                <c:pt idx="55">
                  <c:v>116048</c:v>
                </c:pt>
                <c:pt idx="56">
                  <c:v>117280</c:v>
                </c:pt>
                <c:pt idx="57">
                  <c:v>118288</c:v>
                </c:pt>
                <c:pt idx="58">
                  <c:v>117672</c:v>
                </c:pt>
                <c:pt idx="59">
                  <c:v>117784</c:v>
                </c:pt>
                <c:pt idx="60">
                  <c:v>118588</c:v>
                </c:pt>
                <c:pt idx="61">
                  <c:v>123004</c:v>
                </c:pt>
                <c:pt idx="62">
                  <c:v>116964</c:v>
                </c:pt>
                <c:pt idx="63">
                  <c:v>120424</c:v>
                </c:pt>
                <c:pt idx="64">
                  <c:v>123796</c:v>
                </c:pt>
                <c:pt idx="65">
                  <c:v>124132</c:v>
                </c:pt>
                <c:pt idx="66">
                  <c:v>124912</c:v>
                </c:pt>
                <c:pt idx="67">
                  <c:v>121420</c:v>
                </c:pt>
                <c:pt idx="68">
                  <c:v>123708</c:v>
                </c:pt>
                <c:pt idx="69">
                  <c:v>123560</c:v>
                </c:pt>
                <c:pt idx="70">
                  <c:v>124924</c:v>
                </c:pt>
                <c:pt idx="71">
                  <c:v>121344</c:v>
                </c:pt>
                <c:pt idx="72">
                  <c:v>126432</c:v>
                </c:pt>
                <c:pt idx="73">
                  <c:v>127728</c:v>
                </c:pt>
                <c:pt idx="74">
                  <c:v>128432</c:v>
                </c:pt>
                <c:pt idx="75">
                  <c:v>132500</c:v>
                </c:pt>
                <c:pt idx="76">
                  <c:v>130796</c:v>
                </c:pt>
                <c:pt idx="77">
                  <c:v>134140</c:v>
                </c:pt>
                <c:pt idx="78">
                  <c:v>136492</c:v>
                </c:pt>
                <c:pt idx="79">
                  <c:v>135052</c:v>
                </c:pt>
                <c:pt idx="80">
                  <c:v>136448</c:v>
                </c:pt>
                <c:pt idx="81">
                  <c:v>137832</c:v>
                </c:pt>
                <c:pt idx="82">
                  <c:v>140704</c:v>
                </c:pt>
                <c:pt idx="83">
                  <c:v>139592</c:v>
                </c:pt>
                <c:pt idx="84">
                  <c:v>141752</c:v>
                </c:pt>
                <c:pt idx="85">
                  <c:v>141200</c:v>
                </c:pt>
                <c:pt idx="86">
                  <c:v>142592</c:v>
                </c:pt>
                <c:pt idx="87">
                  <c:v>144204</c:v>
                </c:pt>
                <c:pt idx="88">
                  <c:v>144052</c:v>
                </c:pt>
                <c:pt idx="89">
                  <c:v>146008</c:v>
                </c:pt>
                <c:pt idx="90">
                  <c:v>146592</c:v>
                </c:pt>
                <c:pt idx="91">
                  <c:v>146608</c:v>
                </c:pt>
                <c:pt idx="92">
                  <c:v>148092</c:v>
                </c:pt>
                <c:pt idx="93">
                  <c:v>149576</c:v>
                </c:pt>
                <c:pt idx="94">
                  <c:v>147400</c:v>
                </c:pt>
                <c:pt idx="95">
                  <c:v>148432</c:v>
                </c:pt>
                <c:pt idx="96">
                  <c:v>148896</c:v>
                </c:pt>
                <c:pt idx="97">
                  <c:v>148724</c:v>
                </c:pt>
                <c:pt idx="98">
                  <c:v>148748</c:v>
                </c:pt>
                <c:pt idx="99">
                  <c:v>149772</c:v>
                </c:pt>
                <c:pt idx="100">
                  <c:v>150664</c:v>
                </c:pt>
                <c:pt idx="101">
                  <c:v>150684</c:v>
                </c:pt>
                <c:pt idx="102">
                  <c:v>152820</c:v>
                </c:pt>
                <c:pt idx="103">
                  <c:v>154572</c:v>
                </c:pt>
                <c:pt idx="104">
                  <c:v>154412</c:v>
                </c:pt>
                <c:pt idx="105">
                  <c:v>156440</c:v>
                </c:pt>
                <c:pt idx="106">
                  <c:v>158004</c:v>
                </c:pt>
                <c:pt idx="107">
                  <c:v>158692</c:v>
                </c:pt>
                <c:pt idx="108">
                  <c:v>159764</c:v>
                </c:pt>
                <c:pt idx="109">
                  <c:v>161280</c:v>
                </c:pt>
                <c:pt idx="110">
                  <c:v>162260</c:v>
                </c:pt>
                <c:pt idx="111">
                  <c:v>165176</c:v>
                </c:pt>
                <c:pt idx="112">
                  <c:v>165652</c:v>
                </c:pt>
                <c:pt idx="113">
                  <c:v>166252</c:v>
                </c:pt>
                <c:pt idx="114">
                  <c:v>167332</c:v>
                </c:pt>
                <c:pt idx="115">
                  <c:v>168592</c:v>
                </c:pt>
                <c:pt idx="116">
                  <c:v>169664</c:v>
                </c:pt>
                <c:pt idx="117">
                  <c:v>170572</c:v>
                </c:pt>
                <c:pt idx="118">
                  <c:v>170008</c:v>
                </c:pt>
                <c:pt idx="119">
                  <c:v>170372</c:v>
                </c:pt>
                <c:pt idx="120">
                  <c:v>171872</c:v>
                </c:pt>
                <c:pt idx="121">
                  <c:v>176016</c:v>
                </c:pt>
                <c:pt idx="122">
                  <c:v>175600</c:v>
                </c:pt>
                <c:pt idx="123">
                  <c:v>175716</c:v>
                </c:pt>
                <c:pt idx="124">
                  <c:v>175636</c:v>
                </c:pt>
                <c:pt idx="125">
                  <c:v>176856</c:v>
                </c:pt>
                <c:pt idx="126">
                  <c:v>178824</c:v>
                </c:pt>
                <c:pt idx="127">
                  <c:v>179696</c:v>
                </c:pt>
                <c:pt idx="128">
                  <c:v>182472</c:v>
                </c:pt>
                <c:pt idx="129">
                  <c:v>181188</c:v>
                </c:pt>
                <c:pt idx="130">
                  <c:v>183268</c:v>
                </c:pt>
                <c:pt idx="131">
                  <c:v>187384</c:v>
                </c:pt>
                <c:pt idx="132">
                  <c:v>190284</c:v>
                </c:pt>
                <c:pt idx="133">
                  <c:v>190892</c:v>
                </c:pt>
                <c:pt idx="134">
                  <c:v>188512</c:v>
                </c:pt>
                <c:pt idx="135">
                  <c:v>190716</c:v>
                </c:pt>
                <c:pt idx="136">
                  <c:v>195544</c:v>
                </c:pt>
                <c:pt idx="137">
                  <c:v>195204</c:v>
                </c:pt>
                <c:pt idx="138">
                  <c:v>198020</c:v>
                </c:pt>
                <c:pt idx="139">
                  <c:v>198224</c:v>
                </c:pt>
                <c:pt idx="140">
                  <c:v>199440</c:v>
                </c:pt>
                <c:pt idx="141">
                  <c:v>203528</c:v>
                </c:pt>
                <c:pt idx="142">
                  <c:v>200708</c:v>
                </c:pt>
                <c:pt idx="143">
                  <c:v>203712</c:v>
                </c:pt>
                <c:pt idx="144">
                  <c:v>204864</c:v>
                </c:pt>
                <c:pt idx="145">
                  <c:v>205436</c:v>
                </c:pt>
                <c:pt idx="146">
                  <c:v>208668</c:v>
                </c:pt>
                <c:pt idx="147">
                  <c:v>210480</c:v>
                </c:pt>
                <c:pt idx="148">
                  <c:v>208620</c:v>
                </c:pt>
                <c:pt idx="149">
                  <c:v>209936</c:v>
                </c:pt>
                <c:pt idx="150">
                  <c:v>212224</c:v>
                </c:pt>
                <c:pt idx="151">
                  <c:v>215564</c:v>
                </c:pt>
                <c:pt idx="152">
                  <c:v>212720</c:v>
                </c:pt>
                <c:pt idx="153">
                  <c:v>214316</c:v>
                </c:pt>
                <c:pt idx="154">
                  <c:v>219068</c:v>
                </c:pt>
                <c:pt idx="155">
                  <c:v>216900</c:v>
                </c:pt>
                <c:pt idx="156">
                  <c:v>217236</c:v>
                </c:pt>
                <c:pt idx="157">
                  <c:v>223592</c:v>
                </c:pt>
                <c:pt idx="158">
                  <c:v>223728</c:v>
                </c:pt>
                <c:pt idx="159">
                  <c:v>221720</c:v>
                </c:pt>
                <c:pt idx="160">
                  <c:v>225004</c:v>
                </c:pt>
                <c:pt idx="161">
                  <c:v>223424</c:v>
                </c:pt>
                <c:pt idx="162">
                  <c:v>223460</c:v>
                </c:pt>
                <c:pt idx="163">
                  <c:v>224000</c:v>
                </c:pt>
                <c:pt idx="164">
                  <c:v>223212</c:v>
                </c:pt>
                <c:pt idx="165">
                  <c:v>226408</c:v>
                </c:pt>
                <c:pt idx="166">
                  <c:v>227768</c:v>
                </c:pt>
                <c:pt idx="167">
                  <c:v>225536</c:v>
                </c:pt>
                <c:pt idx="168">
                  <c:v>230988</c:v>
                </c:pt>
                <c:pt idx="169">
                  <c:v>228552</c:v>
                </c:pt>
                <c:pt idx="170">
                  <c:v>232424</c:v>
                </c:pt>
                <c:pt idx="171">
                  <c:v>234432</c:v>
                </c:pt>
                <c:pt idx="172">
                  <c:v>236672</c:v>
                </c:pt>
                <c:pt idx="173">
                  <c:v>236652</c:v>
                </c:pt>
                <c:pt idx="174">
                  <c:v>237404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F29-41CA-B3C8-CD16430F51C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Sheet1!$AP$2:$AP$176</c:f>
              <c:numCache>
                <c:formatCode>General</c:formatCode>
                <c:ptCount val="175"/>
                <c:pt idx="0">
                  <c:v>61904</c:v>
                </c:pt>
                <c:pt idx="1">
                  <c:v>63900</c:v>
                </c:pt>
                <c:pt idx="2">
                  <c:v>62968</c:v>
                </c:pt>
                <c:pt idx="3">
                  <c:v>60820</c:v>
                </c:pt>
                <c:pt idx="4">
                  <c:v>62732</c:v>
                </c:pt>
                <c:pt idx="5">
                  <c:v>62664</c:v>
                </c:pt>
                <c:pt idx="6">
                  <c:v>62896</c:v>
                </c:pt>
                <c:pt idx="7">
                  <c:v>63820</c:v>
                </c:pt>
                <c:pt idx="8">
                  <c:v>65568</c:v>
                </c:pt>
                <c:pt idx="9">
                  <c:v>64760</c:v>
                </c:pt>
                <c:pt idx="10">
                  <c:v>63460</c:v>
                </c:pt>
                <c:pt idx="11">
                  <c:v>68824</c:v>
                </c:pt>
                <c:pt idx="12">
                  <c:v>69088</c:v>
                </c:pt>
                <c:pt idx="13">
                  <c:v>67396</c:v>
                </c:pt>
                <c:pt idx="14">
                  <c:v>66352</c:v>
                </c:pt>
                <c:pt idx="15">
                  <c:v>68412</c:v>
                </c:pt>
                <c:pt idx="16">
                  <c:v>66568</c:v>
                </c:pt>
                <c:pt idx="17">
                  <c:v>70388</c:v>
                </c:pt>
                <c:pt idx="18">
                  <c:v>71540</c:v>
                </c:pt>
                <c:pt idx="19">
                  <c:v>69472</c:v>
                </c:pt>
                <c:pt idx="20">
                  <c:v>71032</c:v>
                </c:pt>
                <c:pt idx="21">
                  <c:v>72320</c:v>
                </c:pt>
                <c:pt idx="22">
                  <c:v>71884</c:v>
                </c:pt>
                <c:pt idx="23">
                  <c:v>69028</c:v>
                </c:pt>
                <c:pt idx="24">
                  <c:v>68772</c:v>
                </c:pt>
                <c:pt idx="25">
                  <c:v>69204</c:v>
                </c:pt>
                <c:pt idx="26">
                  <c:v>69004</c:v>
                </c:pt>
                <c:pt idx="27">
                  <c:v>74940</c:v>
                </c:pt>
                <c:pt idx="28">
                  <c:v>76212</c:v>
                </c:pt>
                <c:pt idx="29">
                  <c:v>74996</c:v>
                </c:pt>
                <c:pt idx="30">
                  <c:v>74948</c:v>
                </c:pt>
                <c:pt idx="31">
                  <c:v>75220</c:v>
                </c:pt>
                <c:pt idx="32">
                  <c:v>74676</c:v>
                </c:pt>
                <c:pt idx="33">
                  <c:v>74096</c:v>
                </c:pt>
                <c:pt idx="34">
                  <c:v>77220</c:v>
                </c:pt>
                <c:pt idx="35">
                  <c:v>73860</c:v>
                </c:pt>
                <c:pt idx="36">
                  <c:v>79168</c:v>
                </c:pt>
                <c:pt idx="37">
                  <c:v>76892</c:v>
                </c:pt>
                <c:pt idx="38">
                  <c:v>75816</c:v>
                </c:pt>
                <c:pt idx="39">
                  <c:v>75816</c:v>
                </c:pt>
                <c:pt idx="40">
                  <c:v>74824</c:v>
                </c:pt>
                <c:pt idx="41">
                  <c:v>74424</c:v>
                </c:pt>
                <c:pt idx="42">
                  <c:v>75148</c:v>
                </c:pt>
                <c:pt idx="43">
                  <c:v>76652</c:v>
                </c:pt>
                <c:pt idx="44">
                  <c:v>79388</c:v>
                </c:pt>
                <c:pt idx="45">
                  <c:v>78492</c:v>
                </c:pt>
                <c:pt idx="46">
                  <c:v>73864</c:v>
                </c:pt>
                <c:pt idx="47">
                  <c:v>78444</c:v>
                </c:pt>
                <c:pt idx="48">
                  <c:v>78884</c:v>
                </c:pt>
                <c:pt idx="49">
                  <c:v>81600</c:v>
                </c:pt>
                <c:pt idx="50">
                  <c:v>78408</c:v>
                </c:pt>
                <c:pt idx="51">
                  <c:v>76932</c:v>
                </c:pt>
                <c:pt idx="52">
                  <c:v>77580</c:v>
                </c:pt>
                <c:pt idx="53">
                  <c:v>83972</c:v>
                </c:pt>
                <c:pt idx="54">
                  <c:v>85320</c:v>
                </c:pt>
                <c:pt idx="55">
                  <c:v>84716</c:v>
                </c:pt>
                <c:pt idx="56">
                  <c:v>85888</c:v>
                </c:pt>
                <c:pt idx="57">
                  <c:v>86428</c:v>
                </c:pt>
                <c:pt idx="58">
                  <c:v>87540</c:v>
                </c:pt>
                <c:pt idx="59">
                  <c:v>87752</c:v>
                </c:pt>
                <c:pt idx="60">
                  <c:v>87692</c:v>
                </c:pt>
                <c:pt idx="61">
                  <c:v>87692</c:v>
                </c:pt>
                <c:pt idx="62">
                  <c:v>89088</c:v>
                </c:pt>
                <c:pt idx="63">
                  <c:v>90060</c:v>
                </c:pt>
                <c:pt idx="64">
                  <c:v>90432</c:v>
                </c:pt>
                <c:pt idx="65">
                  <c:v>90668</c:v>
                </c:pt>
                <c:pt idx="66">
                  <c:v>91824</c:v>
                </c:pt>
                <c:pt idx="67">
                  <c:v>91732</c:v>
                </c:pt>
                <c:pt idx="68">
                  <c:v>92140</c:v>
                </c:pt>
                <c:pt idx="69">
                  <c:v>95064</c:v>
                </c:pt>
                <c:pt idx="70">
                  <c:v>94312</c:v>
                </c:pt>
                <c:pt idx="71">
                  <c:v>95900</c:v>
                </c:pt>
                <c:pt idx="72">
                  <c:v>102612</c:v>
                </c:pt>
                <c:pt idx="73">
                  <c:v>101224</c:v>
                </c:pt>
                <c:pt idx="74">
                  <c:v>104932</c:v>
                </c:pt>
                <c:pt idx="75">
                  <c:v>107340</c:v>
                </c:pt>
                <c:pt idx="76">
                  <c:v>105468</c:v>
                </c:pt>
                <c:pt idx="77">
                  <c:v>111412</c:v>
                </c:pt>
                <c:pt idx="78">
                  <c:v>110960</c:v>
                </c:pt>
                <c:pt idx="79">
                  <c:v>112216</c:v>
                </c:pt>
                <c:pt idx="80">
                  <c:v>112960</c:v>
                </c:pt>
                <c:pt idx="81">
                  <c:v>115704</c:v>
                </c:pt>
                <c:pt idx="82">
                  <c:v>116388</c:v>
                </c:pt>
                <c:pt idx="83">
                  <c:v>117048</c:v>
                </c:pt>
                <c:pt idx="84">
                  <c:v>118264</c:v>
                </c:pt>
                <c:pt idx="85">
                  <c:v>119972</c:v>
                </c:pt>
                <c:pt idx="86">
                  <c:v>120296</c:v>
                </c:pt>
                <c:pt idx="87">
                  <c:v>121408</c:v>
                </c:pt>
                <c:pt idx="88">
                  <c:v>123532</c:v>
                </c:pt>
                <c:pt idx="89">
                  <c:v>124684</c:v>
                </c:pt>
                <c:pt idx="90">
                  <c:v>125624</c:v>
                </c:pt>
                <c:pt idx="91">
                  <c:v>127276</c:v>
                </c:pt>
                <c:pt idx="92">
                  <c:v>128452</c:v>
                </c:pt>
                <c:pt idx="93">
                  <c:v>129680</c:v>
                </c:pt>
                <c:pt idx="94">
                  <c:v>128416</c:v>
                </c:pt>
                <c:pt idx="95">
                  <c:v>130204</c:v>
                </c:pt>
                <c:pt idx="96">
                  <c:v>130236</c:v>
                </c:pt>
                <c:pt idx="97">
                  <c:v>131380</c:v>
                </c:pt>
                <c:pt idx="98">
                  <c:v>130752</c:v>
                </c:pt>
                <c:pt idx="99">
                  <c:v>132164</c:v>
                </c:pt>
                <c:pt idx="100">
                  <c:v>132596</c:v>
                </c:pt>
                <c:pt idx="101">
                  <c:v>129492</c:v>
                </c:pt>
                <c:pt idx="102">
                  <c:v>129688</c:v>
                </c:pt>
                <c:pt idx="103">
                  <c:v>131456</c:v>
                </c:pt>
                <c:pt idx="104">
                  <c:v>130300</c:v>
                </c:pt>
                <c:pt idx="105">
                  <c:v>128760</c:v>
                </c:pt>
                <c:pt idx="106">
                  <c:v>130012</c:v>
                </c:pt>
                <c:pt idx="107">
                  <c:v>129380</c:v>
                </c:pt>
                <c:pt idx="108">
                  <c:v>128584</c:v>
                </c:pt>
                <c:pt idx="109">
                  <c:v>128236</c:v>
                </c:pt>
                <c:pt idx="110">
                  <c:v>128448</c:v>
                </c:pt>
                <c:pt idx="111">
                  <c:v>128144</c:v>
                </c:pt>
                <c:pt idx="112">
                  <c:v>128572</c:v>
                </c:pt>
                <c:pt idx="113">
                  <c:v>126852</c:v>
                </c:pt>
                <c:pt idx="114">
                  <c:v>126916</c:v>
                </c:pt>
                <c:pt idx="115">
                  <c:v>127716</c:v>
                </c:pt>
                <c:pt idx="116">
                  <c:v>127516</c:v>
                </c:pt>
                <c:pt idx="117">
                  <c:v>128428</c:v>
                </c:pt>
                <c:pt idx="118">
                  <c:v>127232</c:v>
                </c:pt>
                <c:pt idx="119">
                  <c:v>127648</c:v>
                </c:pt>
                <c:pt idx="120">
                  <c:v>127540</c:v>
                </c:pt>
                <c:pt idx="121">
                  <c:v>127108</c:v>
                </c:pt>
                <c:pt idx="122">
                  <c:v>126784</c:v>
                </c:pt>
                <c:pt idx="123">
                  <c:v>126868</c:v>
                </c:pt>
                <c:pt idx="124">
                  <c:v>126456</c:v>
                </c:pt>
                <c:pt idx="125">
                  <c:v>126152</c:v>
                </c:pt>
                <c:pt idx="126">
                  <c:v>125964</c:v>
                </c:pt>
                <c:pt idx="127">
                  <c:v>125116</c:v>
                </c:pt>
                <c:pt idx="128">
                  <c:v>125156</c:v>
                </c:pt>
                <c:pt idx="129">
                  <c:v>124292</c:v>
                </c:pt>
                <c:pt idx="130">
                  <c:v>125224</c:v>
                </c:pt>
                <c:pt idx="131">
                  <c:v>124392</c:v>
                </c:pt>
                <c:pt idx="132">
                  <c:v>124712</c:v>
                </c:pt>
                <c:pt idx="133">
                  <c:v>123900</c:v>
                </c:pt>
                <c:pt idx="134">
                  <c:v>124148</c:v>
                </c:pt>
                <c:pt idx="135">
                  <c:v>124068</c:v>
                </c:pt>
                <c:pt idx="136">
                  <c:v>123932</c:v>
                </c:pt>
                <c:pt idx="137">
                  <c:v>124200</c:v>
                </c:pt>
                <c:pt idx="138">
                  <c:v>123408</c:v>
                </c:pt>
                <c:pt idx="139">
                  <c:v>124160</c:v>
                </c:pt>
                <c:pt idx="140">
                  <c:v>123936</c:v>
                </c:pt>
                <c:pt idx="141">
                  <c:v>123588</c:v>
                </c:pt>
                <c:pt idx="142">
                  <c:v>124212</c:v>
                </c:pt>
                <c:pt idx="143">
                  <c:v>122644</c:v>
                </c:pt>
                <c:pt idx="144">
                  <c:v>122320</c:v>
                </c:pt>
                <c:pt idx="145">
                  <c:v>124196</c:v>
                </c:pt>
                <c:pt idx="146">
                  <c:v>123520</c:v>
                </c:pt>
                <c:pt idx="147">
                  <c:v>122008</c:v>
                </c:pt>
                <c:pt idx="148">
                  <c:v>122940</c:v>
                </c:pt>
                <c:pt idx="149">
                  <c:v>123004</c:v>
                </c:pt>
                <c:pt idx="150">
                  <c:v>122380</c:v>
                </c:pt>
                <c:pt idx="151">
                  <c:v>128684</c:v>
                </c:pt>
                <c:pt idx="152">
                  <c:v>122660</c:v>
                </c:pt>
                <c:pt idx="153">
                  <c:v>121260</c:v>
                </c:pt>
                <c:pt idx="154">
                  <c:v>121904</c:v>
                </c:pt>
                <c:pt idx="155">
                  <c:v>123016</c:v>
                </c:pt>
                <c:pt idx="156">
                  <c:v>121932</c:v>
                </c:pt>
                <c:pt idx="157">
                  <c:v>119724</c:v>
                </c:pt>
                <c:pt idx="158">
                  <c:v>122652</c:v>
                </c:pt>
                <c:pt idx="159">
                  <c:v>121264</c:v>
                </c:pt>
                <c:pt idx="160">
                  <c:v>126096</c:v>
                </c:pt>
                <c:pt idx="161">
                  <c:v>123876</c:v>
                </c:pt>
                <c:pt idx="162">
                  <c:v>125032</c:v>
                </c:pt>
                <c:pt idx="163">
                  <c:v>119632</c:v>
                </c:pt>
                <c:pt idx="164">
                  <c:v>120016</c:v>
                </c:pt>
                <c:pt idx="165">
                  <c:v>119636</c:v>
                </c:pt>
                <c:pt idx="166">
                  <c:v>119344</c:v>
                </c:pt>
                <c:pt idx="167">
                  <c:v>118672</c:v>
                </c:pt>
                <c:pt idx="168">
                  <c:v>125012</c:v>
                </c:pt>
                <c:pt idx="169">
                  <c:v>119340</c:v>
                </c:pt>
                <c:pt idx="170">
                  <c:v>123968</c:v>
                </c:pt>
                <c:pt idx="171">
                  <c:v>124500</c:v>
                </c:pt>
                <c:pt idx="172">
                  <c:v>125972</c:v>
                </c:pt>
                <c:pt idx="173">
                  <c:v>124508</c:v>
                </c:pt>
                <c:pt idx="174">
                  <c:v>125356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F29-41CA-B3C8-CD16430F51C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Sheet1!$AQ$2:$AQ$176</c:f>
              <c:numCache>
                <c:formatCode>General</c:formatCode>
                <c:ptCount val="175"/>
                <c:pt idx="0">
                  <c:v>57832</c:v>
                </c:pt>
                <c:pt idx="1">
                  <c:v>57380</c:v>
                </c:pt>
                <c:pt idx="2">
                  <c:v>59020</c:v>
                </c:pt>
                <c:pt idx="3">
                  <c:v>59532</c:v>
                </c:pt>
                <c:pt idx="4">
                  <c:v>63500</c:v>
                </c:pt>
                <c:pt idx="5">
                  <c:v>62132</c:v>
                </c:pt>
                <c:pt idx="6">
                  <c:v>66588</c:v>
                </c:pt>
                <c:pt idx="7">
                  <c:v>65232</c:v>
                </c:pt>
                <c:pt idx="8">
                  <c:v>65176</c:v>
                </c:pt>
                <c:pt idx="9">
                  <c:v>68104</c:v>
                </c:pt>
                <c:pt idx="10">
                  <c:v>68736</c:v>
                </c:pt>
                <c:pt idx="11">
                  <c:v>67356</c:v>
                </c:pt>
                <c:pt idx="12">
                  <c:v>69028</c:v>
                </c:pt>
                <c:pt idx="13">
                  <c:v>72120</c:v>
                </c:pt>
                <c:pt idx="14">
                  <c:v>72200</c:v>
                </c:pt>
                <c:pt idx="15">
                  <c:v>71108</c:v>
                </c:pt>
                <c:pt idx="16">
                  <c:v>71416</c:v>
                </c:pt>
                <c:pt idx="17">
                  <c:v>77040</c:v>
                </c:pt>
                <c:pt idx="18">
                  <c:v>76012</c:v>
                </c:pt>
                <c:pt idx="19">
                  <c:v>76280</c:v>
                </c:pt>
                <c:pt idx="20">
                  <c:v>75264</c:v>
                </c:pt>
                <c:pt idx="21">
                  <c:v>75184</c:v>
                </c:pt>
                <c:pt idx="22">
                  <c:v>75972</c:v>
                </c:pt>
                <c:pt idx="23">
                  <c:v>78396</c:v>
                </c:pt>
                <c:pt idx="24">
                  <c:v>78800</c:v>
                </c:pt>
                <c:pt idx="25">
                  <c:v>79040</c:v>
                </c:pt>
                <c:pt idx="26">
                  <c:v>79284</c:v>
                </c:pt>
                <c:pt idx="27">
                  <c:v>77996</c:v>
                </c:pt>
                <c:pt idx="28">
                  <c:v>79540</c:v>
                </c:pt>
                <c:pt idx="29">
                  <c:v>79644</c:v>
                </c:pt>
                <c:pt idx="30">
                  <c:v>80680</c:v>
                </c:pt>
                <c:pt idx="31">
                  <c:v>83696</c:v>
                </c:pt>
                <c:pt idx="32">
                  <c:v>85472</c:v>
                </c:pt>
                <c:pt idx="33">
                  <c:v>88412</c:v>
                </c:pt>
                <c:pt idx="34">
                  <c:v>87700</c:v>
                </c:pt>
                <c:pt idx="35">
                  <c:v>87880</c:v>
                </c:pt>
                <c:pt idx="36">
                  <c:v>86712</c:v>
                </c:pt>
                <c:pt idx="37">
                  <c:v>87884</c:v>
                </c:pt>
                <c:pt idx="38">
                  <c:v>88224</c:v>
                </c:pt>
                <c:pt idx="39">
                  <c:v>88372</c:v>
                </c:pt>
                <c:pt idx="40">
                  <c:v>88668</c:v>
                </c:pt>
                <c:pt idx="41">
                  <c:v>88556</c:v>
                </c:pt>
                <c:pt idx="42">
                  <c:v>94272</c:v>
                </c:pt>
                <c:pt idx="43">
                  <c:v>97960</c:v>
                </c:pt>
                <c:pt idx="44">
                  <c:v>96116</c:v>
                </c:pt>
                <c:pt idx="45">
                  <c:v>96356</c:v>
                </c:pt>
                <c:pt idx="46">
                  <c:v>95024</c:v>
                </c:pt>
                <c:pt idx="47">
                  <c:v>94804</c:v>
                </c:pt>
                <c:pt idx="48">
                  <c:v>97220</c:v>
                </c:pt>
                <c:pt idx="49">
                  <c:v>94400</c:v>
                </c:pt>
                <c:pt idx="50">
                  <c:v>93232</c:v>
                </c:pt>
                <c:pt idx="51">
                  <c:v>91908</c:v>
                </c:pt>
                <c:pt idx="52">
                  <c:v>94036</c:v>
                </c:pt>
                <c:pt idx="53">
                  <c:v>96656</c:v>
                </c:pt>
                <c:pt idx="54">
                  <c:v>100532</c:v>
                </c:pt>
                <c:pt idx="55">
                  <c:v>100420</c:v>
                </c:pt>
                <c:pt idx="56">
                  <c:v>100548</c:v>
                </c:pt>
                <c:pt idx="57">
                  <c:v>102728</c:v>
                </c:pt>
                <c:pt idx="58">
                  <c:v>102580</c:v>
                </c:pt>
                <c:pt idx="59">
                  <c:v>105024</c:v>
                </c:pt>
                <c:pt idx="60">
                  <c:v>105428</c:v>
                </c:pt>
                <c:pt idx="61">
                  <c:v>107320</c:v>
                </c:pt>
                <c:pt idx="62">
                  <c:v>108000</c:v>
                </c:pt>
                <c:pt idx="63">
                  <c:v>111212</c:v>
                </c:pt>
                <c:pt idx="64">
                  <c:v>112144</c:v>
                </c:pt>
                <c:pt idx="65">
                  <c:v>114612</c:v>
                </c:pt>
                <c:pt idx="66">
                  <c:v>115892</c:v>
                </c:pt>
                <c:pt idx="67">
                  <c:v>119624</c:v>
                </c:pt>
                <c:pt idx="68">
                  <c:v>120952</c:v>
                </c:pt>
                <c:pt idx="69">
                  <c:v>122184</c:v>
                </c:pt>
                <c:pt idx="70">
                  <c:v>125624</c:v>
                </c:pt>
                <c:pt idx="71">
                  <c:v>128836</c:v>
                </c:pt>
                <c:pt idx="72">
                  <c:v>125220</c:v>
                </c:pt>
                <c:pt idx="73">
                  <c:v>126708</c:v>
                </c:pt>
                <c:pt idx="74">
                  <c:v>127120</c:v>
                </c:pt>
                <c:pt idx="75">
                  <c:v>132232</c:v>
                </c:pt>
                <c:pt idx="76">
                  <c:v>130152</c:v>
                </c:pt>
                <c:pt idx="77">
                  <c:v>127528</c:v>
                </c:pt>
                <c:pt idx="78">
                  <c:v>126024</c:v>
                </c:pt>
                <c:pt idx="79">
                  <c:v>128084</c:v>
                </c:pt>
                <c:pt idx="80">
                  <c:v>126008</c:v>
                </c:pt>
                <c:pt idx="81">
                  <c:v>126500</c:v>
                </c:pt>
                <c:pt idx="82">
                  <c:v>127208</c:v>
                </c:pt>
                <c:pt idx="83">
                  <c:v>129864</c:v>
                </c:pt>
                <c:pt idx="84">
                  <c:v>131744</c:v>
                </c:pt>
                <c:pt idx="85">
                  <c:v>128728</c:v>
                </c:pt>
                <c:pt idx="86">
                  <c:v>129896</c:v>
                </c:pt>
                <c:pt idx="87">
                  <c:v>130164</c:v>
                </c:pt>
                <c:pt idx="88">
                  <c:v>132004</c:v>
                </c:pt>
                <c:pt idx="89">
                  <c:v>128368</c:v>
                </c:pt>
                <c:pt idx="90">
                  <c:v>131492</c:v>
                </c:pt>
                <c:pt idx="91">
                  <c:v>133588</c:v>
                </c:pt>
                <c:pt idx="92">
                  <c:v>131912</c:v>
                </c:pt>
                <c:pt idx="93">
                  <c:v>135168</c:v>
                </c:pt>
                <c:pt idx="94">
                  <c:v>133312</c:v>
                </c:pt>
                <c:pt idx="95">
                  <c:v>133392</c:v>
                </c:pt>
                <c:pt idx="96">
                  <c:v>133492</c:v>
                </c:pt>
                <c:pt idx="97">
                  <c:v>134824</c:v>
                </c:pt>
                <c:pt idx="98">
                  <c:v>135400</c:v>
                </c:pt>
                <c:pt idx="99">
                  <c:v>134660</c:v>
                </c:pt>
                <c:pt idx="100">
                  <c:v>134028</c:v>
                </c:pt>
                <c:pt idx="101">
                  <c:v>135460</c:v>
                </c:pt>
                <c:pt idx="102">
                  <c:v>135460</c:v>
                </c:pt>
                <c:pt idx="103">
                  <c:v>135104</c:v>
                </c:pt>
                <c:pt idx="104">
                  <c:v>135072</c:v>
                </c:pt>
                <c:pt idx="105">
                  <c:v>134256</c:v>
                </c:pt>
                <c:pt idx="106">
                  <c:v>134728</c:v>
                </c:pt>
                <c:pt idx="107">
                  <c:v>136056</c:v>
                </c:pt>
                <c:pt idx="108">
                  <c:v>135856</c:v>
                </c:pt>
                <c:pt idx="109">
                  <c:v>136276</c:v>
                </c:pt>
                <c:pt idx="110">
                  <c:v>136404</c:v>
                </c:pt>
                <c:pt idx="111">
                  <c:v>137484</c:v>
                </c:pt>
                <c:pt idx="112">
                  <c:v>136288</c:v>
                </c:pt>
                <c:pt idx="113">
                  <c:v>133804</c:v>
                </c:pt>
                <c:pt idx="114">
                  <c:v>134572</c:v>
                </c:pt>
                <c:pt idx="115">
                  <c:v>135480</c:v>
                </c:pt>
                <c:pt idx="116">
                  <c:v>135072</c:v>
                </c:pt>
                <c:pt idx="117">
                  <c:v>136788</c:v>
                </c:pt>
                <c:pt idx="118">
                  <c:v>134720</c:v>
                </c:pt>
                <c:pt idx="119">
                  <c:v>135296</c:v>
                </c:pt>
                <c:pt idx="120">
                  <c:v>136436</c:v>
                </c:pt>
                <c:pt idx="121">
                  <c:v>135692</c:v>
                </c:pt>
                <c:pt idx="122">
                  <c:v>135180</c:v>
                </c:pt>
                <c:pt idx="123">
                  <c:v>136132</c:v>
                </c:pt>
                <c:pt idx="124">
                  <c:v>135684</c:v>
                </c:pt>
                <c:pt idx="125">
                  <c:v>133836</c:v>
                </c:pt>
                <c:pt idx="126">
                  <c:v>135388</c:v>
                </c:pt>
                <c:pt idx="127">
                  <c:v>133244</c:v>
                </c:pt>
                <c:pt idx="128">
                  <c:v>132608</c:v>
                </c:pt>
                <c:pt idx="129">
                  <c:v>132716</c:v>
                </c:pt>
                <c:pt idx="130">
                  <c:v>135656</c:v>
                </c:pt>
                <c:pt idx="131">
                  <c:v>133368</c:v>
                </c:pt>
                <c:pt idx="132">
                  <c:v>134156</c:v>
                </c:pt>
                <c:pt idx="133">
                  <c:v>133844</c:v>
                </c:pt>
                <c:pt idx="134">
                  <c:v>132292</c:v>
                </c:pt>
                <c:pt idx="135">
                  <c:v>133324</c:v>
                </c:pt>
                <c:pt idx="136">
                  <c:v>132144</c:v>
                </c:pt>
                <c:pt idx="137">
                  <c:v>133596</c:v>
                </c:pt>
                <c:pt idx="138">
                  <c:v>133316</c:v>
                </c:pt>
                <c:pt idx="139">
                  <c:v>133140</c:v>
                </c:pt>
                <c:pt idx="140">
                  <c:v>132836</c:v>
                </c:pt>
                <c:pt idx="141">
                  <c:v>132012</c:v>
                </c:pt>
                <c:pt idx="142">
                  <c:v>132980</c:v>
                </c:pt>
                <c:pt idx="143">
                  <c:v>130652</c:v>
                </c:pt>
                <c:pt idx="144">
                  <c:v>130560</c:v>
                </c:pt>
                <c:pt idx="145">
                  <c:v>130968</c:v>
                </c:pt>
                <c:pt idx="146">
                  <c:v>132040</c:v>
                </c:pt>
                <c:pt idx="147">
                  <c:v>132108</c:v>
                </c:pt>
                <c:pt idx="148">
                  <c:v>131840</c:v>
                </c:pt>
                <c:pt idx="149">
                  <c:v>132504</c:v>
                </c:pt>
                <c:pt idx="150">
                  <c:v>132952</c:v>
                </c:pt>
                <c:pt idx="151">
                  <c:v>130544</c:v>
                </c:pt>
                <c:pt idx="152">
                  <c:v>132116</c:v>
                </c:pt>
                <c:pt idx="153">
                  <c:v>129804</c:v>
                </c:pt>
                <c:pt idx="154">
                  <c:v>130384</c:v>
                </c:pt>
                <c:pt idx="155">
                  <c:v>129972</c:v>
                </c:pt>
                <c:pt idx="156">
                  <c:v>129864</c:v>
                </c:pt>
                <c:pt idx="157">
                  <c:v>129980</c:v>
                </c:pt>
                <c:pt idx="158">
                  <c:v>129404</c:v>
                </c:pt>
                <c:pt idx="159">
                  <c:v>130112</c:v>
                </c:pt>
                <c:pt idx="160">
                  <c:v>130464</c:v>
                </c:pt>
                <c:pt idx="161">
                  <c:v>130452</c:v>
                </c:pt>
                <c:pt idx="162">
                  <c:v>129568</c:v>
                </c:pt>
                <c:pt idx="163">
                  <c:v>130360</c:v>
                </c:pt>
                <c:pt idx="164">
                  <c:v>128952</c:v>
                </c:pt>
                <c:pt idx="165">
                  <c:v>131736</c:v>
                </c:pt>
                <c:pt idx="166">
                  <c:v>130144</c:v>
                </c:pt>
                <c:pt idx="167">
                  <c:v>131044</c:v>
                </c:pt>
                <c:pt idx="168">
                  <c:v>130196</c:v>
                </c:pt>
                <c:pt idx="169">
                  <c:v>131028</c:v>
                </c:pt>
                <c:pt idx="170">
                  <c:v>129900</c:v>
                </c:pt>
                <c:pt idx="171">
                  <c:v>130172</c:v>
                </c:pt>
                <c:pt idx="172">
                  <c:v>129900</c:v>
                </c:pt>
                <c:pt idx="173">
                  <c:v>130092</c:v>
                </c:pt>
                <c:pt idx="174">
                  <c:v>129532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F29-41CA-B3C8-CD16430F51C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Sheet1!$AR$2:$AR$176</c:f>
              <c:numCache>
                <c:formatCode>General</c:formatCode>
                <c:ptCount val="175"/>
                <c:pt idx="0">
                  <c:v>70500</c:v>
                </c:pt>
                <c:pt idx="1">
                  <c:v>72896</c:v>
                </c:pt>
                <c:pt idx="2">
                  <c:v>72868</c:v>
                </c:pt>
                <c:pt idx="3">
                  <c:v>73748</c:v>
                </c:pt>
                <c:pt idx="4">
                  <c:v>75368</c:v>
                </c:pt>
                <c:pt idx="5">
                  <c:v>77056</c:v>
                </c:pt>
                <c:pt idx="6">
                  <c:v>78240</c:v>
                </c:pt>
                <c:pt idx="7">
                  <c:v>79788</c:v>
                </c:pt>
                <c:pt idx="8">
                  <c:v>81508</c:v>
                </c:pt>
                <c:pt idx="9">
                  <c:v>81208</c:v>
                </c:pt>
                <c:pt idx="10">
                  <c:v>83540</c:v>
                </c:pt>
                <c:pt idx="11">
                  <c:v>84740</c:v>
                </c:pt>
                <c:pt idx="12">
                  <c:v>85008</c:v>
                </c:pt>
                <c:pt idx="13">
                  <c:v>85120</c:v>
                </c:pt>
                <c:pt idx="14">
                  <c:v>88840</c:v>
                </c:pt>
                <c:pt idx="15">
                  <c:v>88516</c:v>
                </c:pt>
                <c:pt idx="16">
                  <c:v>88220</c:v>
                </c:pt>
                <c:pt idx="17">
                  <c:v>87492</c:v>
                </c:pt>
                <c:pt idx="18">
                  <c:v>87908</c:v>
                </c:pt>
                <c:pt idx="19">
                  <c:v>87796</c:v>
                </c:pt>
                <c:pt idx="20">
                  <c:v>90240</c:v>
                </c:pt>
                <c:pt idx="21">
                  <c:v>91212</c:v>
                </c:pt>
                <c:pt idx="22">
                  <c:v>90456</c:v>
                </c:pt>
                <c:pt idx="23">
                  <c:v>92192</c:v>
                </c:pt>
                <c:pt idx="24">
                  <c:v>91532</c:v>
                </c:pt>
                <c:pt idx="25">
                  <c:v>90272</c:v>
                </c:pt>
                <c:pt idx="26">
                  <c:v>91244</c:v>
                </c:pt>
                <c:pt idx="27">
                  <c:v>89892</c:v>
                </c:pt>
                <c:pt idx="28">
                  <c:v>88136</c:v>
                </c:pt>
                <c:pt idx="29">
                  <c:v>91184</c:v>
                </c:pt>
                <c:pt idx="30">
                  <c:v>89508</c:v>
                </c:pt>
                <c:pt idx="31">
                  <c:v>88632</c:v>
                </c:pt>
                <c:pt idx="32">
                  <c:v>88480</c:v>
                </c:pt>
                <c:pt idx="33">
                  <c:v>91096</c:v>
                </c:pt>
                <c:pt idx="34">
                  <c:v>91052</c:v>
                </c:pt>
                <c:pt idx="35">
                  <c:v>89504</c:v>
                </c:pt>
                <c:pt idx="36">
                  <c:v>90380</c:v>
                </c:pt>
                <c:pt idx="37">
                  <c:v>90512</c:v>
                </c:pt>
                <c:pt idx="38">
                  <c:v>91768</c:v>
                </c:pt>
                <c:pt idx="39">
                  <c:v>93020</c:v>
                </c:pt>
                <c:pt idx="40">
                  <c:v>90612</c:v>
                </c:pt>
                <c:pt idx="41">
                  <c:v>87476</c:v>
                </c:pt>
                <c:pt idx="42">
                  <c:v>87264</c:v>
                </c:pt>
                <c:pt idx="43">
                  <c:v>88516</c:v>
                </c:pt>
                <c:pt idx="44">
                  <c:v>86704</c:v>
                </c:pt>
                <c:pt idx="45">
                  <c:v>87324</c:v>
                </c:pt>
                <c:pt idx="46">
                  <c:v>85104</c:v>
                </c:pt>
                <c:pt idx="47">
                  <c:v>87148</c:v>
                </c:pt>
                <c:pt idx="48">
                  <c:v>83888</c:v>
                </c:pt>
                <c:pt idx="49">
                  <c:v>86708</c:v>
                </c:pt>
                <c:pt idx="50">
                  <c:v>85992</c:v>
                </c:pt>
                <c:pt idx="51">
                  <c:v>86468</c:v>
                </c:pt>
                <c:pt idx="52">
                  <c:v>85856</c:v>
                </c:pt>
                <c:pt idx="53">
                  <c:v>85996</c:v>
                </c:pt>
                <c:pt idx="54">
                  <c:v>85388</c:v>
                </c:pt>
                <c:pt idx="55">
                  <c:v>85192</c:v>
                </c:pt>
                <c:pt idx="56">
                  <c:v>86132</c:v>
                </c:pt>
                <c:pt idx="57">
                  <c:v>85912</c:v>
                </c:pt>
                <c:pt idx="58">
                  <c:v>87036</c:v>
                </c:pt>
                <c:pt idx="59">
                  <c:v>87628</c:v>
                </c:pt>
                <c:pt idx="60">
                  <c:v>89944</c:v>
                </c:pt>
                <c:pt idx="61">
                  <c:v>89148</c:v>
                </c:pt>
                <c:pt idx="62">
                  <c:v>90020</c:v>
                </c:pt>
                <c:pt idx="63">
                  <c:v>92172</c:v>
                </c:pt>
                <c:pt idx="64">
                  <c:v>94676</c:v>
                </c:pt>
                <c:pt idx="65">
                  <c:v>92860</c:v>
                </c:pt>
                <c:pt idx="66">
                  <c:v>96208</c:v>
                </c:pt>
                <c:pt idx="67">
                  <c:v>95792</c:v>
                </c:pt>
                <c:pt idx="68">
                  <c:v>99268</c:v>
                </c:pt>
                <c:pt idx="69">
                  <c:v>98424</c:v>
                </c:pt>
                <c:pt idx="70">
                  <c:v>98624</c:v>
                </c:pt>
                <c:pt idx="71">
                  <c:v>101468</c:v>
                </c:pt>
                <c:pt idx="72">
                  <c:v>103152</c:v>
                </c:pt>
                <c:pt idx="73">
                  <c:v>104356</c:v>
                </c:pt>
                <c:pt idx="74">
                  <c:v>104636</c:v>
                </c:pt>
                <c:pt idx="75">
                  <c:v>106056</c:v>
                </c:pt>
                <c:pt idx="76">
                  <c:v>105944</c:v>
                </c:pt>
                <c:pt idx="77">
                  <c:v>106212</c:v>
                </c:pt>
                <c:pt idx="78">
                  <c:v>106180</c:v>
                </c:pt>
                <c:pt idx="79">
                  <c:v>106680</c:v>
                </c:pt>
                <c:pt idx="80">
                  <c:v>106800</c:v>
                </c:pt>
                <c:pt idx="81">
                  <c:v>107472</c:v>
                </c:pt>
                <c:pt idx="82">
                  <c:v>106540</c:v>
                </c:pt>
                <c:pt idx="83">
                  <c:v>106516</c:v>
                </c:pt>
                <c:pt idx="84">
                  <c:v>105296</c:v>
                </c:pt>
                <c:pt idx="85">
                  <c:v>106684</c:v>
                </c:pt>
                <c:pt idx="86">
                  <c:v>106464</c:v>
                </c:pt>
                <c:pt idx="87">
                  <c:v>106896</c:v>
                </c:pt>
                <c:pt idx="88">
                  <c:v>106592</c:v>
                </c:pt>
                <c:pt idx="89">
                  <c:v>106444</c:v>
                </c:pt>
                <c:pt idx="90">
                  <c:v>106484</c:v>
                </c:pt>
                <c:pt idx="91">
                  <c:v>106336</c:v>
                </c:pt>
                <c:pt idx="92">
                  <c:v>107044</c:v>
                </c:pt>
                <c:pt idx="93">
                  <c:v>107044</c:v>
                </c:pt>
                <c:pt idx="94">
                  <c:v>105512</c:v>
                </c:pt>
                <c:pt idx="95">
                  <c:v>105828</c:v>
                </c:pt>
                <c:pt idx="96">
                  <c:v>104684</c:v>
                </c:pt>
                <c:pt idx="97">
                  <c:v>107040</c:v>
                </c:pt>
                <c:pt idx="98">
                  <c:v>105952</c:v>
                </c:pt>
                <c:pt idx="99">
                  <c:v>105636</c:v>
                </c:pt>
                <c:pt idx="100">
                  <c:v>107216</c:v>
                </c:pt>
                <c:pt idx="101">
                  <c:v>107564</c:v>
                </c:pt>
                <c:pt idx="102">
                  <c:v>107012</c:v>
                </c:pt>
                <c:pt idx="103">
                  <c:v>108548</c:v>
                </c:pt>
                <c:pt idx="104">
                  <c:v>108412</c:v>
                </c:pt>
                <c:pt idx="105">
                  <c:v>108172</c:v>
                </c:pt>
                <c:pt idx="106">
                  <c:v>108516</c:v>
                </c:pt>
                <c:pt idx="107">
                  <c:v>109052</c:v>
                </c:pt>
                <c:pt idx="108">
                  <c:v>110076</c:v>
                </c:pt>
                <c:pt idx="109">
                  <c:v>110516</c:v>
                </c:pt>
                <c:pt idx="110">
                  <c:v>110724</c:v>
                </c:pt>
                <c:pt idx="111">
                  <c:v>110268</c:v>
                </c:pt>
                <c:pt idx="112">
                  <c:v>110708</c:v>
                </c:pt>
                <c:pt idx="113">
                  <c:v>110280</c:v>
                </c:pt>
                <c:pt idx="114">
                  <c:v>110880</c:v>
                </c:pt>
                <c:pt idx="115">
                  <c:v>112092</c:v>
                </c:pt>
                <c:pt idx="116">
                  <c:v>111876</c:v>
                </c:pt>
                <c:pt idx="117">
                  <c:v>113004</c:v>
                </c:pt>
                <c:pt idx="118">
                  <c:v>112076</c:v>
                </c:pt>
                <c:pt idx="119">
                  <c:v>112960</c:v>
                </c:pt>
                <c:pt idx="120">
                  <c:v>113304</c:v>
                </c:pt>
                <c:pt idx="121">
                  <c:v>113696</c:v>
                </c:pt>
                <c:pt idx="122">
                  <c:v>112176</c:v>
                </c:pt>
                <c:pt idx="123">
                  <c:v>112372</c:v>
                </c:pt>
                <c:pt idx="124">
                  <c:v>113800</c:v>
                </c:pt>
                <c:pt idx="125">
                  <c:v>112412</c:v>
                </c:pt>
                <c:pt idx="126">
                  <c:v>113104</c:v>
                </c:pt>
                <c:pt idx="127">
                  <c:v>113492</c:v>
                </c:pt>
                <c:pt idx="128">
                  <c:v>113348</c:v>
                </c:pt>
                <c:pt idx="129">
                  <c:v>113816</c:v>
                </c:pt>
                <c:pt idx="130">
                  <c:v>114760</c:v>
                </c:pt>
                <c:pt idx="131">
                  <c:v>114352</c:v>
                </c:pt>
                <c:pt idx="132">
                  <c:v>114176</c:v>
                </c:pt>
                <c:pt idx="133">
                  <c:v>114796</c:v>
                </c:pt>
                <c:pt idx="134">
                  <c:v>115412</c:v>
                </c:pt>
                <c:pt idx="135">
                  <c:v>115932</c:v>
                </c:pt>
                <c:pt idx="136">
                  <c:v>114732</c:v>
                </c:pt>
                <c:pt idx="137">
                  <c:v>114844</c:v>
                </c:pt>
                <c:pt idx="138">
                  <c:v>115100</c:v>
                </c:pt>
                <c:pt idx="139">
                  <c:v>115676</c:v>
                </c:pt>
                <c:pt idx="140">
                  <c:v>116256</c:v>
                </c:pt>
                <c:pt idx="141">
                  <c:v>115388</c:v>
                </c:pt>
                <c:pt idx="142">
                  <c:v>116252</c:v>
                </c:pt>
                <c:pt idx="143">
                  <c:v>114728</c:v>
                </c:pt>
                <c:pt idx="144">
                  <c:v>116116</c:v>
                </c:pt>
                <c:pt idx="145">
                  <c:v>116028</c:v>
                </c:pt>
                <c:pt idx="146">
                  <c:v>117296</c:v>
                </c:pt>
                <c:pt idx="147">
                  <c:v>116648</c:v>
                </c:pt>
                <c:pt idx="148">
                  <c:v>117372</c:v>
                </c:pt>
                <c:pt idx="149">
                  <c:v>118860</c:v>
                </c:pt>
                <c:pt idx="150">
                  <c:v>118660</c:v>
                </c:pt>
                <c:pt idx="151">
                  <c:v>119152</c:v>
                </c:pt>
                <c:pt idx="152">
                  <c:v>119760</c:v>
                </c:pt>
                <c:pt idx="153">
                  <c:v>118996</c:v>
                </c:pt>
                <c:pt idx="154">
                  <c:v>120800</c:v>
                </c:pt>
                <c:pt idx="155">
                  <c:v>119872</c:v>
                </c:pt>
                <c:pt idx="156">
                  <c:v>120512</c:v>
                </c:pt>
                <c:pt idx="157">
                  <c:v>121744</c:v>
                </c:pt>
                <c:pt idx="158">
                  <c:v>121732</c:v>
                </c:pt>
                <c:pt idx="159">
                  <c:v>120944</c:v>
                </c:pt>
                <c:pt idx="160">
                  <c:v>120716</c:v>
                </c:pt>
                <c:pt idx="161">
                  <c:v>122416</c:v>
                </c:pt>
                <c:pt idx="162">
                  <c:v>121452</c:v>
                </c:pt>
                <c:pt idx="163">
                  <c:v>123072</c:v>
                </c:pt>
                <c:pt idx="164">
                  <c:v>122612</c:v>
                </c:pt>
                <c:pt idx="165">
                  <c:v>122792</c:v>
                </c:pt>
                <c:pt idx="166">
                  <c:v>124364</c:v>
                </c:pt>
                <c:pt idx="167">
                  <c:v>123848</c:v>
                </c:pt>
                <c:pt idx="168">
                  <c:v>124120</c:v>
                </c:pt>
                <c:pt idx="169">
                  <c:v>124548</c:v>
                </c:pt>
                <c:pt idx="170">
                  <c:v>125392</c:v>
                </c:pt>
                <c:pt idx="171">
                  <c:v>125796</c:v>
                </c:pt>
                <c:pt idx="172">
                  <c:v>125144</c:v>
                </c:pt>
                <c:pt idx="173">
                  <c:v>126348</c:v>
                </c:pt>
                <c:pt idx="174">
                  <c:v>127212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F29-41CA-B3C8-CD16430F51C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Sheet1!$AS$2:$AS$176</c:f>
              <c:numCache>
                <c:formatCode>General</c:formatCode>
                <c:ptCount val="175"/>
                <c:pt idx="0">
                  <c:v>75152</c:v>
                </c:pt>
                <c:pt idx="1">
                  <c:v>77196</c:v>
                </c:pt>
                <c:pt idx="2">
                  <c:v>80224</c:v>
                </c:pt>
                <c:pt idx="3">
                  <c:v>80040</c:v>
                </c:pt>
                <c:pt idx="4">
                  <c:v>81164</c:v>
                </c:pt>
                <c:pt idx="5">
                  <c:v>83440</c:v>
                </c:pt>
                <c:pt idx="6">
                  <c:v>83248</c:v>
                </c:pt>
                <c:pt idx="7">
                  <c:v>84836</c:v>
                </c:pt>
                <c:pt idx="8">
                  <c:v>87952</c:v>
                </c:pt>
                <c:pt idx="9">
                  <c:v>87732</c:v>
                </c:pt>
                <c:pt idx="10">
                  <c:v>89236</c:v>
                </c:pt>
                <c:pt idx="11">
                  <c:v>88632</c:v>
                </c:pt>
                <c:pt idx="12">
                  <c:v>90448</c:v>
                </c:pt>
                <c:pt idx="13">
                  <c:v>91436</c:v>
                </c:pt>
                <c:pt idx="14">
                  <c:v>93172</c:v>
                </c:pt>
                <c:pt idx="15">
                  <c:v>94648</c:v>
                </c:pt>
                <c:pt idx="16">
                  <c:v>92492</c:v>
                </c:pt>
                <c:pt idx="17">
                  <c:v>95224</c:v>
                </c:pt>
                <c:pt idx="18">
                  <c:v>93180</c:v>
                </c:pt>
                <c:pt idx="19">
                  <c:v>95336</c:v>
                </c:pt>
                <c:pt idx="20">
                  <c:v>94044</c:v>
                </c:pt>
                <c:pt idx="21">
                  <c:v>94836</c:v>
                </c:pt>
                <c:pt idx="22">
                  <c:v>94712</c:v>
                </c:pt>
                <c:pt idx="23">
                  <c:v>93908</c:v>
                </c:pt>
                <c:pt idx="24">
                  <c:v>95092</c:v>
                </c:pt>
                <c:pt idx="25">
                  <c:v>94944</c:v>
                </c:pt>
                <c:pt idx="26">
                  <c:v>96212</c:v>
                </c:pt>
                <c:pt idx="27">
                  <c:v>96252</c:v>
                </c:pt>
                <c:pt idx="28">
                  <c:v>96172</c:v>
                </c:pt>
                <c:pt idx="29">
                  <c:v>96296</c:v>
                </c:pt>
                <c:pt idx="30">
                  <c:v>96728</c:v>
                </c:pt>
                <c:pt idx="31">
                  <c:v>96772</c:v>
                </c:pt>
                <c:pt idx="32">
                  <c:v>95908</c:v>
                </c:pt>
                <c:pt idx="33">
                  <c:v>96992</c:v>
                </c:pt>
                <c:pt idx="34">
                  <c:v>98684</c:v>
                </c:pt>
                <c:pt idx="35">
                  <c:v>97032</c:v>
                </c:pt>
                <c:pt idx="36">
                  <c:v>97004</c:v>
                </c:pt>
                <c:pt idx="37">
                  <c:v>98328</c:v>
                </c:pt>
                <c:pt idx="38">
                  <c:v>97152</c:v>
                </c:pt>
                <c:pt idx="39">
                  <c:v>99196</c:v>
                </c:pt>
                <c:pt idx="40">
                  <c:v>97804</c:v>
                </c:pt>
                <c:pt idx="41">
                  <c:v>96400</c:v>
                </c:pt>
                <c:pt idx="42">
                  <c:v>99784</c:v>
                </c:pt>
                <c:pt idx="43">
                  <c:v>97372</c:v>
                </c:pt>
                <c:pt idx="44">
                  <c:v>100732</c:v>
                </c:pt>
                <c:pt idx="45">
                  <c:v>99624</c:v>
                </c:pt>
                <c:pt idx="46">
                  <c:v>101040</c:v>
                </c:pt>
                <c:pt idx="47">
                  <c:v>98992</c:v>
                </c:pt>
                <c:pt idx="48">
                  <c:v>99360</c:v>
                </c:pt>
                <c:pt idx="49">
                  <c:v>101616</c:v>
                </c:pt>
                <c:pt idx="50">
                  <c:v>100112</c:v>
                </c:pt>
                <c:pt idx="51">
                  <c:v>100168</c:v>
                </c:pt>
                <c:pt idx="52">
                  <c:v>100588</c:v>
                </c:pt>
                <c:pt idx="53">
                  <c:v>101600</c:v>
                </c:pt>
                <c:pt idx="54">
                  <c:v>103268</c:v>
                </c:pt>
                <c:pt idx="55">
                  <c:v>104200</c:v>
                </c:pt>
                <c:pt idx="56">
                  <c:v>104724</c:v>
                </c:pt>
                <c:pt idx="57">
                  <c:v>105396</c:v>
                </c:pt>
                <c:pt idx="58">
                  <c:v>104788</c:v>
                </c:pt>
                <c:pt idx="59">
                  <c:v>106464</c:v>
                </c:pt>
                <c:pt idx="60">
                  <c:v>105532</c:v>
                </c:pt>
                <c:pt idx="61">
                  <c:v>107544</c:v>
                </c:pt>
                <c:pt idx="62">
                  <c:v>106504</c:v>
                </c:pt>
                <c:pt idx="63">
                  <c:v>108988</c:v>
                </c:pt>
                <c:pt idx="64">
                  <c:v>108464</c:v>
                </c:pt>
                <c:pt idx="65">
                  <c:v>108028</c:v>
                </c:pt>
                <c:pt idx="66">
                  <c:v>108524</c:v>
                </c:pt>
                <c:pt idx="67">
                  <c:v>109412</c:v>
                </c:pt>
                <c:pt idx="68">
                  <c:v>109168</c:v>
                </c:pt>
                <c:pt idx="69">
                  <c:v>109224</c:v>
                </c:pt>
                <c:pt idx="70">
                  <c:v>107716</c:v>
                </c:pt>
                <c:pt idx="71">
                  <c:v>110072</c:v>
                </c:pt>
                <c:pt idx="72">
                  <c:v>110928</c:v>
                </c:pt>
                <c:pt idx="73">
                  <c:v>112344</c:v>
                </c:pt>
                <c:pt idx="74">
                  <c:v>113248</c:v>
                </c:pt>
                <c:pt idx="75">
                  <c:v>113400</c:v>
                </c:pt>
                <c:pt idx="76">
                  <c:v>114548</c:v>
                </c:pt>
                <c:pt idx="77">
                  <c:v>117340</c:v>
                </c:pt>
                <c:pt idx="78">
                  <c:v>118064</c:v>
                </c:pt>
                <c:pt idx="79">
                  <c:v>119972</c:v>
                </c:pt>
                <c:pt idx="80">
                  <c:v>119660</c:v>
                </c:pt>
                <c:pt idx="81">
                  <c:v>120920</c:v>
                </c:pt>
                <c:pt idx="82">
                  <c:v>122180</c:v>
                </c:pt>
                <c:pt idx="83">
                  <c:v>123428</c:v>
                </c:pt>
                <c:pt idx="84">
                  <c:v>123956</c:v>
                </c:pt>
                <c:pt idx="85">
                  <c:v>125640</c:v>
                </c:pt>
                <c:pt idx="86">
                  <c:v>125780</c:v>
                </c:pt>
                <c:pt idx="87">
                  <c:v>128296</c:v>
                </c:pt>
                <c:pt idx="88">
                  <c:v>128064</c:v>
                </c:pt>
                <c:pt idx="89">
                  <c:v>129832</c:v>
                </c:pt>
                <c:pt idx="90">
                  <c:v>129572</c:v>
                </c:pt>
                <c:pt idx="91">
                  <c:v>130536</c:v>
                </c:pt>
                <c:pt idx="92">
                  <c:v>133096</c:v>
                </c:pt>
                <c:pt idx="93">
                  <c:v>135288</c:v>
                </c:pt>
                <c:pt idx="94">
                  <c:v>134360</c:v>
                </c:pt>
                <c:pt idx="95">
                  <c:v>135968</c:v>
                </c:pt>
                <c:pt idx="96">
                  <c:v>135128</c:v>
                </c:pt>
                <c:pt idx="97">
                  <c:v>138848</c:v>
                </c:pt>
                <c:pt idx="98">
                  <c:v>139112</c:v>
                </c:pt>
                <c:pt idx="99">
                  <c:v>141372</c:v>
                </c:pt>
                <c:pt idx="100">
                  <c:v>142616</c:v>
                </c:pt>
                <c:pt idx="101">
                  <c:v>144228</c:v>
                </c:pt>
                <c:pt idx="102">
                  <c:v>143276</c:v>
                </c:pt>
                <c:pt idx="103">
                  <c:v>143904</c:v>
                </c:pt>
                <c:pt idx="104">
                  <c:v>145068</c:v>
                </c:pt>
                <c:pt idx="105">
                  <c:v>145748</c:v>
                </c:pt>
                <c:pt idx="106">
                  <c:v>145512</c:v>
                </c:pt>
                <c:pt idx="107">
                  <c:v>146168</c:v>
                </c:pt>
                <c:pt idx="108">
                  <c:v>145516</c:v>
                </c:pt>
                <c:pt idx="109">
                  <c:v>145788</c:v>
                </c:pt>
                <c:pt idx="110">
                  <c:v>147536</c:v>
                </c:pt>
                <c:pt idx="111">
                  <c:v>147772</c:v>
                </c:pt>
                <c:pt idx="112">
                  <c:v>147700</c:v>
                </c:pt>
                <c:pt idx="113">
                  <c:v>148584</c:v>
                </c:pt>
                <c:pt idx="114">
                  <c:v>150440</c:v>
                </c:pt>
                <c:pt idx="115">
                  <c:v>152368</c:v>
                </c:pt>
                <c:pt idx="116">
                  <c:v>154560</c:v>
                </c:pt>
                <c:pt idx="117">
                  <c:v>154840</c:v>
                </c:pt>
                <c:pt idx="118">
                  <c:v>154948</c:v>
                </c:pt>
                <c:pt idx="119">
                  <c:v>156564</c:v>
                </c:pt>
                <c:pt idx="120">
                  <c:v>156988</c:v>
                </c:pt>
                <c:pt idx="121">
                  <c:v>158876</c:v>
                </c:pt>
                <c:pt idx="122">
                  <c:v>155172</c:v>
                </c:pt>
                <c:pt idx="123">
                  <c:v>156104</c:v>
                </c:pt>
                <c:pt idx="124">
                  <c:v>157512</c:v>
                </c:pt>
                <c:pt idx="125">
                  <c:v>157168</c:v>
                </c:pt>
                <c:pt idx="126">
                  <c:v>158580</c:v>
                </c:pt>
                <c:pt idx="127">
                  <c:v>159968</c:v>
                </c:pt>
                <c:pt idx="128">
                  <c:v>160024</c:v>
                </c:pt>
                <c:pt idx="129">
                  <c:v>160468</c:v>
                </c:pt>
                <c:pt idx="130">
                  <c:v>161796</c:v>
                </c:pt>
                <c:pt idx="131">
                  <c:v>160904</c:v>
                </c:pt>
                <c:pt idx="132">
                  <c:v>162180</c:v>
                </c:pt>
                <c:pt idx="133">
                  <c:v>160868</c:v>
                </c:pt>
                <c:pt idx="134">
                  <c:v>163540</c:v>
                </c:pt>
                <c:pt idx="135">
                  <c:v>162348</c:v>
                </c:pt>
                <c:pt idx="136">
                  <c:v>162620</c:v>
                </c:pt>
                <c:pt idx="137">
                  <c:v>164344</c:v>
                </c:pt>
                <c:pt idx="138">
                  <c:v>163544</c:v>
                </c:pt>
                <c:pt idx="139">
                  <c:v>163332</c:v>
                </c:pt>
                <c:pt idx="140">
                  <c:v>163252</c:v>
                </c:pt>
                <c:pt idx="141">
                  <c:v>163456</c:v>
                </c:pt>
                <c:pt idx="142">
                  <c:v>160428</c:v>
                </c:pt>
                <c:pt idx="143">
                  <c:v>158508</c:v>
                </c:pt>
                <c:pt idx="144">
                  <c:v>159616</c:v>
                </c:pt>
                <c:pt idx="145">
                  <c:v>160444</c:v>
                </c:pt>
                <c:pt idx="146">
                  <c:v>161288</c:v>
                </c:pt>
                <c:pt idx="147">
                  <c:v>159656</c:v>
                </c:pt>
                <c:pt idx="148">
                  <c:v>160616</c:v>
                </c:pt>
                <c:pt idx="149">
                  <c:v>159228</c:v>
                </c:pt>
                <c:pt idx="150">
                  <c:v>158680</c:v>
                </c:pt>
                <c:pt idx="151">
                  <c:v>160664</c:v>
                </c:pt>
                <c:pt idx="152">
                  <c:v>157448</c:v>
                </c:pt>
                <c:pt idx="153">
                  <c:v>157948</c:v>
                </c:pt>
                <c:pt idx="154">
                  <c:v>158684</c:v>
                </c:pt>
                <c:pt idx="155">
                  <c:v>158528</c:v>
                </c:pt>
                <c:pt idx="156">
                  <c:v>158292</c:v>
                </c:pt>
                <c:pt idx="157">
                  <c:v>156308</c:v>
                </c:pt>
                <c:pt idx="158">
                  <c:v>157428</c:v>
                </c:pt>
                <c:pt idx="159">
                  <c:v>161720</c:v>
                </c:pt>
                <c:pt idx="160">
                  <c:v>159128</c:v>
                </c:pt>
                <c:pt idx="161">
                  <c:v>159140</c:v>
                </c:pt>
                <c:pt idx="162">
                  <c:v>157356</c:v>
                </c:pt>
                <c:pt idx="163">
                  <c:v>157164</c:v>
                </c:pt>
                <c:pt idx="164">
                  <c:v>158320</c:v>
                </c:pt>
                <c:pt idx="165">
                  <c:v>157836</c:v>
                </c:pt>
                <c:pt idx="166">
                  <c:v>158252</c:v>
                </c:pt>
                <c:pt idx="167">
                  <c:v>158320</c:v>
                </c:pt>
                <c:pt idx="168">
                  <c:v>159732</c:v>
                </c:pt>
                <c:pt idx="169">
                  <c:v>155104</c:v>
                </c:pt>
                <c:pt idx="170">
                  <c:v>157428</c:v>
                </c:pt>
                <c:pt idx="171">
                  <c:v>155180</c:v>
                </c:pt>
                <c:pt idx="172">
                  <c:v>157484</c:v>
                </c:pt>
                <c:pt idx="173">
                  <c:v>156452</c:v>
                </c:pt>
                <c:pt idx="174">
                  <c:v>157320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F29-41CA-B3C8-CD16430F51C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Sheet1!$AT$2:$AT$176</c:f>
              <c:numCache>
                <c:formatCode>General</c:formatCode>
                <c:ptCount val="175"/>
                <c:pt idx="0">
                  <c:v>78128</c:v>
                </c:pt>
                <c:pt idx="1">
                  <c:v>77640</c:v>
                </c:pt>
                <c:pt idx="2">
                  <c:v>77080</c:v>
                </c:pt>
                <c:pt idx="3">
                  <c:v>80484</c:v>
                </c:pt>
                <c:pt idx="4">
                  <c:v>78280</c:v>
                </c:pt>
                <c:pt idx="5">
                  <c:v>80344</c:v>
                </c:pt>
                <c:pt idx="6">
                  <c:v>82812</c:v>
                </c:pt>
                <c:pt idx="7">
                  <c:v>81032</c:v>
                </c:pt>
                <c:pt idx="8">
                  <c:v>82096</c:v>
                </c:pt>
                <c:pt idx="9">
                  <c:v>85516</c:v>
                </c:pt>
                <c:pt idx="10">
                  <c:v>83916</c:v>
                </c:pt>
                <c:pt idx="11">
                  <c:v>84060</c:v>
                </c:pt>
                <c:pt idx="12">
                  <c:v>88204</c:v>
                </c:pt>
                <c:pt idx="13">
                  <c:v>88420</c:v>
                </c:pt>
                <c:pt idx="14">
                  <c:v>88208</c:v>
                </c:pt>
                <c:pt idx="15">
                  <c:v>85668</c:v>
                </c:pt>
                <c:pt idx="16">
                  <c:v>85460</c:v>
                </c:pt>
                <c:pt idx="17">
                  <c:v>90472</c:v>
                </c:pt>
                <c:pt idx="18">
                  <c:v>91296</c:v>
                </c:pt>
                <c:pt idx="19">
                  <c:v>89052</c:v>
                </c:pt>
                <c:pt idx="20">
                  <c:v>87816</c:v>
                </c:pt>
                <c:pt idx="21">
                  <c:v>92944</c:v>
                </c:pt>
                <c:pt idx="22">
                  <c:v>93856</c:v>
                </c:pt>
                <c:pt idx="23">
                  <c:v>91788</c:v>
                </c:pt>
                <c:pt idx="24">
                  <c:v>91420</c:v>
                </c:pt>
                <c:pt idx="25">
                  <c:v>89220</c:v>
                </c:pt>
                <c:pt idx="26">
                  <c:v>90044</c:v>
                </c:pt>
                <c:pt idx="27">
                  <c:v>94384</c:v>
                </c:pt>
                <c:pt idx="28">
                  <c:v>92720</c:v>
                </c:pt>
                <c:pt idx="29">
                  <c:v>93208</c:v>
                </c:pt>
                <c:pt idx="30">
                  <c:v>93388</c:v>
                </c:pt>
                <c:pt idx="31">
                  <c:v>90852</c:v>
                </c:pt>
                <c:pt idx="32">
                  <c:v>89556</c:v>
                </c:pt>
                <c:pt idx="33">
                  <c:v>90980</c:v>
                </c:pt>
                <c:pt idx="34">
                  <c:v>88916</c:v>
                </c:pt>
                <c:pt idx="35">
                  <c:v>95468</c:v>
                </c:pt>
                <c:pt idx="36">
                  <c:v>92580</c:v>
                </c:pt>
                <c:pt idx="37">
                  <c:v>91584</c:v>
                </c:pt>
                <c:pt idx="38">
                  <c:v>89708</c:v>
                </c:pt>
                <c:pt idx="39">
                  <c:v>88488</c:v>
                </c:pt>
                <c:pt idx="40">
                  <c:v>88204</c:v>
                </c:pt>
                <c:pt idx="41">
                  <c:v>92668</c:v>
                </c:pt>
                <c:pt idx="42">
                  <c:v>93344</c:v>
                </c:pt>
                <c:pt idx="43">
                  <c:v>89004</c:v>
                </c:pt>
                <c:pt idx="44">
                  <c:v>93648</c:v>
                </c:pt>
                <c:pt idx="45">
                  <c:v>91352</c:v>
                </c:pt>
                <c:pt idx="46">
                  <c:v>91900</c:v>
                </c:pt>
                <c:pt idx="47">
                  <c:v>94136</c:v>
                </c:pt>
                <c:pt idx="48">
                  <c:v>88340</c:v>
                </c:pt>
                <c:pt idx="49">
                  <c:v>92544</c:v>
                </c:pt>
                <c:pt idx="50">
                  <c:v>90752</c:v>
                </c:pt>
                <c:pt idx="51">
                  <c:v>88028</c:v>
                </c:pt>
                <c:pt idx="52">
                  <c:v>87476</c:v>
                </c:pt>
                <c:pt idx="53">
                  <c:v>91988</c:v>
                </c:pt>
                <c:pt idx="54">
                  <c:v>91284</c:v>
                </c:pt>
                <c:pt idx="55">
                  <c:v>90896</c:v>
                </c:pt>
                <c:pt idx="56">
                  <c:v>90112</c:v>
                </c:pt>
                <c:pt idx="57">
                  <c:v>91108</c:v>
                </c:pt>
                <c:pt idx="58">
                  <c:v>89720</c:v>
                </c:pt>
                <c:pt idx="59">
                  <c:v>90084</c:v>
                </c:pt>
                <c:pt idx="60">
                  <c:v>89092</c:v>
                </c:pt>
                <c:pt idx="61">
                  <c:v>89932</c:v>
                </c:pt>
                <c:pt idx="62">
                  <c:v>89248</c:v>
                </c:pt>
                <c:pt idx="63">
                  <c:v>92584</c:v>
                </c:pt>
                <c:pt idx="64">
                  <c:v>93816</c:v>
                </c:pt>
                <c:pt idx="65">
                  <c:v>93692</c:v>
                </c:pt>
                <c:pt idx="66">
                  <c:v>97204</c:v>
                </c:pt>
                <c:pt idx="67">
                  <c:v>97284</c:v>
                </c:pt>
                <c:pt idx="68">
                  <c:v>99504</c:v>
                </c:pt>
                <c:pt idx="69">
                  <c:v>102032</c:v>
                </c:pt>
                <c:pt idx="70">
                  <c:v>101608</c:v>
                </c:pt>
                <c:pt idx="71">
                  <c:v>97080</c:v>
                </c:pt>
                <c:pt idx="72">
                  <c:v>103548</c:v>
                </c:pt>
                <c:pt idx="73">
                  <c:v>105156</c:v>
                </c:pt>
                <c:pt idx="74">
                  <c:v>105492</c:v>
                </c:pt>
                <c:pt idx="75">
                  <c:v>103772</c:v>
                </c:pt>
                <c:pt idx="76">
                  <c:v>104884</c:v>
                </c:pt>
                <c:pt idx="77">
                  <c:v>109412</c:v>
                </c:pt>
                <c:pt idx="78">
                  <c:v>109140</c:v>
                </c:pt>
                <c:pt idx="79">
                  <c:v>110652</c:v>
                </c:pt>
                <c:pt idx="80">
                  <c:v>112004</c:v>
                </c:pt>
                <c:pt idx="81">
                  <c:v>112108</c:v>
                </c:pt>
                <c:pt idx="82">
                  <c:v>113480</c:v>
                </c:pt>
                <c:pt idx="83">
                  <c:v>114572</c:v>
                </c:pt>
                <c:pt idx="84">
                  <c:v>114644</c:v>
                </c:pt>
                <c:pt idx="85">
                  <c:v>114264</c:v>
                </c:pt>
                <c:pt idx="86">
                  <c:v>115052</c:v>
                </c:pt>
                <c:pt idx="87">
                  <c:v>114916</c:v>
                </c:pt>
                <c:pt idx="88">
                  <c:v>115376</c:v>
                </c:pt>
                <c:pt idx="89">
                  <c:v>115664</c:v>
                </c:pt>
                <c:pt idx="90">
                  <c:v>114688</c:v>
                </c:pt>
                <c:pt idx="91">
                  <c:v>116036</c:v>
                </c:pt>
                <c:pt idx="92">
                  <c:v>115196</c:v>
                </c:pt>
                <c:pt idx="93">
                  <c:v>116820</c:v>
                </c:pt>
                <c:pt idx="94">
                  <c:v>115876</c:v>
                </c:pt>
                <c:pt idx="95">
                  <c:v>116996</c:v>
                </c:pt>
                <c:pt idx="96">
                  <c:v>117880</c:v>
                </c:pt>
                <c:pt idx="97">
                  <c:v>119596</c:v>
                </c:pt>
                <c:pt idx="98">
                  <c:v>120228</c:v>
                </c:pt>
                <c:pt idx="99">
                  <c:v>120200</c:v>
                </c:pt>
                <c:pt idx="100">
                  <c:v>121624</c:v>
                </c:pt>
                <c:pt idx="101">
                  <c:v>121548</c:v>
                </c:pt>
                <c:pt idx="102">
                  <c:v>122912</c:v>
                </c:pt>
                <c:pt idx="103">
                  <c:v>124624</c:v>
                </c:pt>
                <c:pt idx="104">
                  <c:v>124780</c:v>
                </c:pt>
                <c:pt idx="105">
                  <c:v>125656</c:v>
                </c:pt>
                <c:pt idx="106">
                  <c:v>126156</c:v>
                </c:pt>
                <c:pt idx="107">
                  <c:v>127052</c:v>
                </c:pt>
                <c:pt idx="108">
                  <c:v>127024</c:v>
                </c:pt>
                <c:pt idx="109">
                  <c:v>126428</c:v>
                </c:pt>
                <c:pt idx="110">
                  <c:v>128044</c:v>
                </c:pt>
                <c:pt idx="111">
                  <c:v>128168</c:v>
                </c:pt>
                <c:pt idx="112">
                  <c:v>127400</c:v>
                </c:pt>
                <c:pt idx="113">
                  <c:v>127744</c:v>
                </c:pt>
                <c:pt idx="114">
                  <c:v>127924</c:v>
                </c:pt>
                <c:pt idx="115">
                  <c:v>128268</c:v>
                </c:pt>
                <c:pt idx="116">
                  <c:v>128352</c:v>
                </c:pt>
                <c:pt idx="117">
                  <c:v>130680</c:v>
                </c:pt>
                <c:pt idx="118">
                  <c:v>130972</c:v>
                </c:pt>
                <c:pt idx="119">
                  <c:v>130664</c:v>
                </c:pt>
                <c:pt idx="120">
                  <c:v>131980</c:v>
                </c:pt>
                <c:pt idx="121">
                  <c:v>131728</c:v>
                </c:pt>
                <c:pt idx="122">
                  <c:v>132192</c:v>
                </c:pt>
                <c:pt idx="123">
                  <c:v>133456</c:v>
                </c:pt>
                <c:pt idx="124">
                  <c:v>133228</c:v>
                </c:pt>
                <c:pt idx="125">
                  <c:v>136696</c:v>
                </c:pt>
                <c:pt idx="126">
                  <c:v>135192</c:v>
                </c:pt>
                <c:pt idx="127">
                  <c:v>136152</c:v>
                </c:pt>
                <c:pt idx="128">
                  <c:v>141792</c:v>
                </c:pt>
                <c:pt idx="129">
                  <c:v>135956</c:v>
                </c:pt>
                <c:pt idx="130">
                  <c:v>137876</c:v>
                </c:pt>
                <c:pt idx="131">
                  <c:v>137828</c:v>
                </c:pt>
                <c:pt idx="132">
                  <c:v>142316</c:v>
                </c:pt>
                <c:pt idx="133">
                  <c:v>139040</c:v>
                </c:pt>
                <c:pt idx="134">
                  <c:v>140360</c:v>
                </c:pt>
                <c:pt idx="135">
                  <c:v>139136</c:v>
                </c:pt>
                <c:pt idx="136">
                  <c:v>146980</c:v>
                </c:pt>
                <c:pt idx="137">
                  <c:v>147028</c:v>
                </c:pt>
                <c:pt idx="138">
                  <c:v>147280</c:v>
                </c:pt>
                <c:pt idx="139">
                  <c:v>142160</c:v>
                </c:pt>
                <c:pt idx="140">
                  <c:v>142492</c:v>
                </c:pt>
                <c:pt idx="141">
                  <c:v>142396</c:v>
                </c:pt>
                <c:pt idx="142">
                  <c:v>141856</c:v>
                </c:pt>
                <c:pt idx="143">
                  <c:v>143712</c:v>
                </c:pt>
                <c:pt idx="144">
                  <c:v>142144</c:v>
                </c:pt>
                <c:pt idx="145">
                  <c:v>145704</c:v>
                </c:pt>
                <c:pt idx="146">
                  <c:v>146828</c:v>
                </c:pt>
                <c:pt idx="147">
                  <c:v>148064</c:v>
                </c:pt>
                <c:pt idx="148">
                  <c:v>144748</c:v>
                </c:pt>
                <c:pt idx="149">
                  <c:v>152132</c:v>
                </c:pt>
                <c:pt idx="150">
                  <c:v>152404</c:v>
                </c:pt>
                <c:pt idx="151">
                  <c:v>153484</c:v>
                </c:pt>
                <c:pt idx="152">
                  <c:v>155616</c:v>
                </c:pt>
                <c:pt idx="153">
                  <c:v>155044</c:v>
                </c:pt>
                <c:pt idx="154">
                  <c:v>156368</c:v>
                </c:pt>
                <c:pt idx="155">
                  <c:v>156960</c:v>
                </c:pt>
                <c:pt idx="156">
                  <c:v>157884</c:v>
                </c:pt>
                <c:pt idx="157">
                  <c:v>157148</c:v>
                </c:pt>
                <c:pt idx="158">
                  <c:v>159752</c:v>
                </c:pt>
                <c:pt idx="159">
                  <c:v>157024</c:v>
                </c:pt>
                <c:pt idx="160">
                  <c:v>157788</c:v>
                </c:pt>
                <c:pt idx="161">
                  <c:v>160808</c:v>
                </c:pt>
                <c:pt idx="162">
                  <c:v>163100</c:v>
                </c:pt>
                <c:pt idx="163">
                  <c:v>161776</c:v>
                </c:pt>
                <c:pt idx="164">
                  <c:v>164820</c:v>
                </c:pt>
                <c:pt idx="165">
                  <c:v>166028</c:v>
                </c:pt>
                <c:pt idx="166">
                  <c:v>166680</c:v>
                </c:pt>
                <c:pt idx="167">
                  <c:v>166888</c:v>
                </c:pt>
                <c:pt idx="168">
                  <c:v>166896</c:v>
                </c:pt>
                <c:pt idx="169">
                  <c:v>168056</c:v>
                </c:pt>
                <c:pt idx="170">
                  <c:v>168364</c:v>
                </c:pt>
                <c:pt idx="171">
                  <c:v>167404</c:v>
                </c:pt>
                <c:pt idx="172">
                  <c:v>165784</c:v>
                </c:pt>
                <c:pt idx="173">
                  <c:v>163472</c:v>
                </c:pt>
                <c:pt idx="174">
                  <c:v>167972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F29-41CA-B3C8-CD16430F51C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Sheet1!$AU$2:$AU$176</c:f>
              <c:numCache>
                <c:formatCode>General</c:formatCode>
                <c:ptCount val="175"/>
                <c:pt idx="0">
                  <c:v>77304</c:v>
                </c:pt>
                <c:pt idx="1">
                  <c:v>78156</c:v>
                </c:pt>
                <c:pt idx="2">
                  <c:v>81788</c:v>
                </c:pt>
                <c:pt idx="3">
                  <c:v>82044</c:v>
                </c:pt>
                <c:pt idx="4">
                  <c:v>82772</c:v>
                </c:pt>
                <c:pt idx="5">
                  <c:v>86792</c:v>
                </c:pt>
                <c:pt idx="6">
                  <c:v>85428</c:v>
                </c:pt>
                <c:pt idx="7">
                  <c:v>87748</c:v>
                </c:pt>
                <c:pt idx="8">
                  <c:v>90584</c:v>
                </c:pt>
                <c:pt idx="9">
                  <c:v>88432</c:v>
                </c:pt>
                <c:pt idx="10">
                  <c:v>87876</c:v>
                </c:pt>
                <c:pt idx="11">
                  <c:v>95708</c:v>
                </c:pt>
                <c:pt idx="12">
                  <c:v>93240</c:v>
                </c:pt>
                <c:pt idx="13">
                  <c:v>93452</c:v>
                </c:pt>
                <c:pt idx="14">
                  <c:v>92576</c:v>
                </c:pt>
                <c:pt idx="15">
                  <c:v>96492</c:v>
                </c:pt>
                <c:pt idx="16">
                  <c:v>100048</c:v>
                </c:pt>
                <c:pt idx="17">
                  <c:v>97012</c:v>
                </c:pt>
                <c:pt idx="18">
                  <c:v>97036</c:v>
                </c:pt>
                <c:pt idx="19">
                  <c:v>95716</c:v>
                </c:pt>
                <c:pt idx="20">
                  <c:v>101400</c:v>
                </c:pt>
                <c:pt idx="21">
                  <c:v>102588</c:v>
                </c:pt>
                <c:pt idx="22">
                  <c:v>100740</c:v>
                </c:pt>
                <c:pt idx="23">
                  <c:v>98296</c:v>
                </c:pt>
                <c:pt idx="24">
                  <c:v>99396</c:v>
                </c:pt>
                <c:pt idx="25">
                  <c:v>105936</c:v>
                </c:pt>
                <c:pt idx="26">
                  <c:v>105116</c:v>
                </c:pt>
                <c:pt idx="27">
                  <c:v>102484</c:v>
                </c:pt>
                <c:pt idx="28">
                  <c:v>102356</c:v>
                </c:pt>
                <c:pt idx="29">
                  <c:v>102608</c:v>
                </c:pt>
                <c:pt idx="30">
                  <c:v>101028</c:v>
                </c:pt>
                <c:pt idx="31">
                  <c:v>101384</c:v>
                </c:pt>
                <c:pt idx="32">
                  <c:v>105984</c:v>
                </c:pt>
                <c:pt idx="33">
                  <c:v>108872</c:v>
                </c:pt>
                <c:pt idx="34">
                  <c:v>108420</c:v>
                </c:pt>
                <c:pt idx="35">
                  <c:v>106560</c:v>
                </c:pt>
                <c:pt idx="36">
                  <c:v>104828</c:v>
                </c:pt>
                <c:pt idx="37">
                  <c:v>102668</c:v>
                </c:pt>
                <c:pt idx="38">
                  <c:v>107780</c:v>
                </c:pt>
                <c:pt idx="39">
                  <c:v>108228</c:v>
                </c:pt>
                <c:pt idx="40">
                  <c:v>107264</c:v>
                </c:pt>
                <c:pt idx="41">
                  <c:v>106040</c:v>
                </c:pt>
                <c:pt idx="42">
                  <c:v>106872</c:v>
                </c:pt>
                <c:pt idx="43">
                  <c:v>107416</c:v>
                </c:pt>
                <c:pt idx="44">
                  <c:v>107092</c:v>
                </c:pt>
                <c:pt idx="45">
                  <c:v>111856</c:v>
                </c:pt>
                <c:pt idx="46">
                  <c:v>112952</c:v>
                </c:pt>
                <c:pt idx="47">
                  <c:v>106036</c:v>
                </c:pt>
                <c:pt idx="48">
                  <c:v>108784</c:v>
                </c:pt>
                <c:pt idx="49">
                  <c:v>106340</c:v>
                </c:pt>
                <c:pt idx="50">
                  <c:v>110028</c:v>
                </c:pt>
                <c:pt idx="51">
                  <c:v>108944</c:v>
                </c:pt>
                <c:pt idx="52">
                  <c:v>105712</c:v>
                </c:pt>
                <c:pt idx="53">
                  <c:v>105708</c:v>
                </c:pt>
                <c:pt idx="54">
                  <c:v>111636</c:v>
                </c:pt>
                <c:pt idx="55">
                  <c:v>111084</c:v>
                </c:pt>
                <c:pt idx="56">
                  <c:v>110036</c:v>
                </c:pt>
                <c:pt idx="57">
                  <c:v>110936</c:v>
                </c:pt>
                <c:pt idx="58">
                  <c:v>110540</c:v>
                </c:pt>
                <c:pt idx="59">
                  <c:v>109088</c:v>
                </c:pt>
                <c:pt idx="60">
                  <c:v>108176</c:v>
                </c:pt>
                <c:pt idx="61">
                  <c:v>108916</c:v>
                </c:pt>
                <c:pt idx="62">
                  <c:v>107264</c:v>
                </c:pt>
                <c:pt idx="63">
                  <c:v>106868</c:v>
                </c:pt>
                <c:pt idx="64">
                  <c:v>107500</c:v>
                </c:pt>
                <c:pt idx="65">
                  <c:v>107356</c:v>
                </c:pt>
                <c:pt idx="66">
                  <c:v>107472</c:v>
                </c:pt>
                <c:pt idx="67">
                  <c:v>108196</c:v>
                </c:pt>
                <c:pt idx="68">
                  <c:v>109252</c:v>
                </c:pt>
                <c:pt idx="69">
                  <c:v>113764</c:v>
                </c:pt>
                <c:pt idx="70">
                  <c:v>120068</c:v>
                </c:pt>
                <c:pt idx="71">
                  <c:v>117132</c:v>
                </c:pt>
                <c:pt idx="72">
                  <c:v>125492</c:v>
                </c:pt>
                <c:pt idx="73">
                  <c:v>126552</c:v>
                </c:pt>
                <c:pt idx="74">
                  <c:v>129492</c:v>
                </c:pt>
                <c:pt idx="75">
                  <c:v>131528</c:v>
                </c:pt>
                <c:pt idx="76">
                  <c:v>133720</c:v>
                </c:pt>
                <c:pt idx="77">
                  <c:v>138216</c:v>
                </c:pt>
                <c:pt idx="78">
                  <c:v>139492</c:v>
                </c:pt>
                <c:pt idx="79">
                  <c:v>139188</c:v>
                </c:pt>
                <c:pt idx="80">
                  <c:v>140352</c:v>
                </c:pt>
                <c:pt idx="81">
                  <c:v>140456</c:v>
                </c:pt>
                <c:pt idx="82">
                  <c:v>140476</c:v>
                </c:pt>
                <c:pt idx="83">
                  <c:v>140768</c:v>
                </c:pt>
                <c:pt idx="84">
                  <c:v>140616</c:v>
                </c:pt>
                <c:pt idx="85">
                  <c:v>142200</c:v>
                </c:pt>
                <c:pt idx="86">
                  <c:v>143128</c:v>
                </c:pt>
                <c:pt idx="87">
                  <c:v>144700</c:v>
                </c:pt>
                <c:pt idx="88">
                  <c:v>146052</c:v>
                </c:pt>
                <c:pt idx="89">
                  <c:v>146008</c:v>
                </c:pt>
                <c:pt idx="90">
                  <c:v>148456</c:v>
                </c:pt>
                <c:pt idx="91">
                  <c:v>148892</c:v>
                </c:pt>
                <c:pt idx="92">
                  <c:v>149600</c:v>
                </c:pt>
                <c:pt idx="93">
                  <c:v>151620</c:v>
                </c:pt>
                <c:pt idx="94">
                  <c:v>152312</c:v>
                </c:pt>
                <c:pt idx="95">
                  <c:v>152364</c:v>
                </c:pt>
                <c:pt idx="96">
                  <c:v>154600</c:v>
                </c:pt>
                <c:pt idx="97">
                  <c:v>155780</c:v>
                </c:pt>
                <c:pt idx="98">
                  <c:v>155120</c:v>
                </c:pt>
                <c:pt idx="99">
                  <c:v>155752</c:v>
                </c:pt>
                <c:pt idx="100">
                  <c:v>156740</c:v>
                </c:pt>
                <c:pt idx="101">
                  <c:v>156288</c:v>
                </c:pt>
                <c:pt idx="102">
                  <c:v>156712</c:v>
                </c:pt>
                <c:pt idx="103">
                  <c:v>158740</c:v>
                </c:pt>
                <c:pt idx="104">
                  <c:v>158892</c:v>
                </c:pt>
                <c:pt idx="105">
                  <c:v>158404</c:v>
                </c:pt>
                <c:pt idx="106">
                  <c:v>157600</c:v>
                </c:pt>
                <c:pt idx="107">
                  <c:v>159628</c:v>
                </c:pt>
                <c:pt idx="108">
                  <c:v>159224</c:v>
                </c:pt>
                <c:pt idx="109">
                  <c:v>159868</c:v>
                </c:pt>
                <c:pt idx="110">
                  <c:v>159788</c:v>
                </c:pt>
                <c:pt idx="111">
                  <c:v>160656</c:v>
                </c:pt>
                <c:pt idx="112">
                  <c:v>160924</c:v>
                </c:pt>
                <c:pt idx="113">
                  <c:v>159984</c:v>
                </c:pt>
                <c:pt idx="114">
                  <c:v>160760</c:v>
                </c:pt>
                <c:pt idx="115">
                  <c:v>160608</c:v>
                </c:pt>
                <c:pt idx="116">
                  <c:v>159992</c:v>
                </c:pt>
                <c:pt idx="117">
                  <c:v>160352</c:v>
                </c:pt>
                <c:pt idx="118">
                  <c:v>161568</c:v>
                </c:pt>
                <c:pt idx="119">
                  <c:v>161880</c:v>
                </c:pt>
                <c:pt idx="120">
                  <c:v>161860</c:v>
                </c:pt>
                <c:pt idx="121">
                  <c:v>161332</c:v>
                </c:pt>
                <c:pt idx="122">
                  <c:v>161196</c:v>
                </c:pt>
                <c:pt idx="123">
                  <c:v>161016</c:v>
                </c:pt>
                <c:pt idx="124">
                  <c:v>161652</c:v>
                </c:pt>
                <c:pt idx="125">
                  <c:v>159904</c:v>
                </c:pt>
                <c:pt idx="126">
                  <c:v>160796</c:v>
                </c:pt>
                <c:pt idx="127">
                  <c:v>161248</c:v>
                </c:pt>
                <c:pt idx="128">
                  <c:v>159440</c:v>
                </c:pt>
                <c:pt idx="129">
                  <c:v>159876</c:v>
                </c:pt>
                <c:pt idx="130">
                  <c:v>160916</c:v>
                </c:pt>
                <c:pt idx="131">
                  <c:v>161736</c:v>
                </c:pt>
                <c:pt idx="132">
                  <c:v>160936</c:v>
                </c:pt>
                <c:pt idx="133">
                  <c:v>160316</c:v>
                </c:pt>
                <c:pt idx="134">
                  <c:v>159788</c:v>
                </c:pt>
                <c:pt idx="135">
                  <c:v>160384</c:v>
                </c:pt>
                <c:pt idx="136">
                  <c:v>160452</c:v>
                </c:pt>
                <c:pt idx="137">
                  <c:v>159732</c:v>
                </c:pt>
                <c:pt idx="138">
                  <c:v>160424</c:v>
                </c:pt>
                <c:pt idx="139">
                  <c:v>159000</c:v>
                </c:pt>
                <c:pt idx="140">
                  <c:v>159036</c:v>
                </c:pt>
                <c:pt idx="141">
                  <c:v>158616</c:v>
                </c:pt>
                <c:pt idx="142">
                  <c:v>158132</c:v>
                </c:pt>
                <c:pt idx="143">
                  <c:v>156612</c:v>
                </c:pt>
                <c:pt idx="144">
                  <c:v>157384</c:v>
                </c:pt>
                <c:pt idx="145">
                  <c:v>157964</c:v>
                </c:pt>
                <c:pt idx="146">
                  <c:v>158268</c:v>
                </c:pt>
                <c:pt idx="147">
                  <c:v>157660</c:v>
                </c:pt>
                <c:pt idx="148">
                  <c:v>157832</c:v>
                </c:pt>
                <c:pt idx="149">
                  <c:v>156592</c:v>
                </c:pt>
                <c:pt idx="150">
                  <c:v>157612</c:v>
                </c:pt>
                <c:pt idx="151">
                  <c:v>156600</c:v>
                </c:pt>
                <c:pt idx="152">
                  <c:v>156344</c:v>
                </c:pt>
                <c:pt idx="153">
                  <c:v>161952</c:v>
                </c:pt>
                <c:pt idx="154">
                  <c:v>157620</c:v>
                </c:pt>
                <c:pt idx="155">
                  <c:v>157116</c:v>
                </c:pt>
                <c:pt idx="156">
                  <c:v>155356</c:v>
                </c:pt>
                <c:pt idx="157">
                  <c:v>161532</c:v>
                </c:pt>
                <c:pt idx="158">
                  <c:v>153708</c:v>
                </c:pt>
                <c:pt idx="159">
                  <c:v>152200</c:v>
                </c:pt>
                <c:pt idx="160">
                  <c:v>154880</c:v>
                </c:pt>
                <c:pt idx="161">
                  <c:v>153768</c:v>
                </c:pt>
                <c:pt idx="162">
                  <c:v>153800</c:v>
                </c:pt>
                <c:pt idx="163">
                  <c:v>152244</c:v>
                </c:pt>
                <c:pt idx="164">
                  <c:v>150636</c:v>
                </c:pt>
                <c:pt idx="165">
                  <c:v>152364</c:v>
                </c:pt>
                <c:pt idx="166">
                  <c:v>154140</c:v>
                </c:pt>
                <c:pt idx="167">
                  <c:v>152020</c:v>
                </c:pt>
                <c:pt idx="168">
                  <c:v>157708</c:v>
                </c:pt>
                <c:pt idx="169">
                  <c:v>157768</c:v>
                </c:pt>
                <c:pt idx="170">
                  <c:v>157304</c:v>
                </c:pt>
                <c:pt idx="171">
                  <c:v>151348</c:v>
                </c:pt>
                <c:pt idx="172">
                  <c:v>154420</c:v>
                </c:pt>
                <c:pt idx="173">
                  <c:v>148584</c:v>
                </c:pt>
                <c:pt idx="174">
                  <c:v>151420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F29-41CA-B3C8-CD16430F51C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Sheet1!$AV$2:$AV$176</c:f>
              <c:numCache>
                <c:formatCode>General</c:formatCode>
                <c:ptCount val="175"/>
                <c:pt idx="0">
                  <c:v>108096</c:v>
                </c:pt>
                <c:pt idx="1">
                  <c:v>110472</c:v>
                </c:pt>
                <c:pt idx="2">
                  <c:v>103136</c:v>
                </c:pt>
                <c:pt idx="3">
                  <c:v>106280</c:v>
                </c:pt>
                <c:pt idx="4">
                  <c:v>104280</c:v>
                </c:pt>
                <c:pt idx="5">
                  <c:v>103180</c:v>
                </c:pt>
                <c:pt idx="6">
                  <c:v>105136</c:v>
                </c:pt>
                <c:pt idx="7">
                  <c:v>105304</c:v>
                </c:pt>
                <c:pt idx="8">
                  <c:v>102816</c:v>
                </c:pt>
                <c:pt idx="9">
                  <c:v>104204</c:v>
                </c:pt>
                <c:pt idx="10">
                  <c:v>106556</c:v>
                </c:pt>
                <c:pt idx="11">
                  <c:v>106444</c:v>
                </c:pt>
                <c:pt idx="12">
                  <c:v>105024</c:v>
                </c:pt>
                <c:pt idx="13">
                  <c:v>104648</c:v>
                </c:pt>
                <c:pt idx="14">
                  <c:v>103684</c:v>
                </c:pt>
                <c:pt idx="15">
                  <c:v>103664</c:v>
                </c:pt>
                <c:pt idx="16">
                  <c:v>106152</c:v>
                </c:pt>
                <c:pt idx="17">
                  <c:v>104276</c:v>
                </c:pt>
                <c:pt idx="18">
                  <c:v>103772</c:v>
                </c:pt>
                <c:pt idx="19">
                  <c:v>102680</c:v>
                </c:pt>
                <c:pt idx="20">
                  <c:v>102336</c:v>
                </c:pt>
                <c:pt idx="21">
                  <c:v>102172</c:v>
                </c:pt>
                <c:pt idx="22">
                  <c:v>103584</c:v>
                </c:pt>
                <c:pt idx="23">
                  <c:v>102640</c:v>
                </c:pt>
                <c:pt idx="24">
                  <c:v>102272</c:v>
                </c:pt>
                <c:pt idx="25">
                  <c:v>100460</c:v>
                </c:pt>
                <c:pt idx="26">
                  <c:v>101280</c:v>
                </c:pt>
                <c:pt idx="27">
                  <c:v>99788</c:v>
                </c:pt>
                <c:pt idx="28">
                  <c:v>98608</c:v>
                </c:pt>
                <c:pt idx="29">
                  <c:v>99900</c:v>
                </c:pt>
                <c:pt idx="30">
                  <c:v>100968</c:v>
                </c:pt>
                <c:pt idx="31">
                  <c:v>103888</c:v>
                </c:pt>
                <c:pt idx="32">
                  <c:v>103272</c:v>
                </c:pt>
                <c:pt idx="33">
                  <c:v>102284</c:v>
                </c:pt>
                <c:pt idx="34">
                  <c:v>101560</c:v>
                </c:pt>
                <c:pt idx="35">
                  <c:v>101724</c:v>
                </c:pt>
                <c:pt idx="36">
                  <c:v>100560</c:v>
                </c:pt>
                <c:pt idx="37">
                  <c:v>101324</c:v>
                </c:pt>
                <c:pt idx="38">
                  <c:v>103340</c:v>
                </c:pt>
                <c:pt idx="39">
                  <c:v>103324</c:v>
                </c:pt>
                <c:pt idx="40">
                  <c:v>102324</c:v>
                </c:pt>
                <c:pt idx="41">
                  <c:v>101812</c:v>
                </c:pt>
                <c:pt idx="42">
                  <c:v>102336</c:v>
                </c:pt>
                <c:pt idx="43">
                  <c:v>101080</c:v>
                </c:pt>
                <c:pt idx="44">
                  <c:v>103568</c:v>
                </c:pt>
                <c:pt idx="45">
                  <c:v>102880</c:v>
                </c:pt>
                <c:pt idx="46">
                  <c:v>103300</c:v>
                </c:pt>
                <c:pt idx="47">
                  <c:v>101220</c:v>
                </c:pt>
                <c:pt idx="48">
                  <c:v>102736</c:v>
                </c:pt>
                <c:pt idx="49">
                  <c:v>100556</c:v>
                </c:pt>
                <c:pt idx="50">
                  <c:v>103776</c:v>
                </c:pt>
                <c:pt idx="51">
                  <c:v>103340</c:v>
                </c:pt>
                <c:pt idx="52">
                  <c:v>102168</c:v>
                </c:pt>
                <c:pt idx="53">
                  <c:v>100892</c:v>
                </c:pt>
                <c:pt idx="54">
                  <c:v>98508</c:v>
                </c:pt>
                <c:pt idx="55">
                  <c:v>98148</c:v>
                </c:pt>
                <c:pt idx="56">
                  <c:v>97904</c:v>
                </c:pt>
                <c:pt idx="57">
                  <c:v>97696</c:v>
                </c:pt>
                <c:pt idx="58">
                  <c:v>103592</c:v>
                </c:pt>
                <c:pt idx="59">
                  <c:v>103072</c:v>
                </c:pt>
                <c:pt idx="60">
                  <c:v>103784</c:v>
                </c:pt>
                <c:pt idx="61">
                  <c:v>104276</c:v>
                </c:pt>
                <c:pt idx="62">
                  <c:v>103740</c:v>
                </c:pt>
                <c:pt idx="63">
                  <c:v>105168</c:v>
                </c:pt>
                <c:pt idx="64">
                  <c:v>105276</c:v>
                </c:pt>
                <c:pt idx="65">
                  <c:v>105172</c:v>
                </c:pt>
                <c:pt idx="66">
                  <c:v>105192</c:v>
                </c:pt>
                <c:pt idx="67">
                  <c:v>106124</c:v>
                </c:pt>
                <c:pt idx="68">
                  <c:v>105732</c:v>
                </c:pt>
                <c:pt idx="69">
                  <c:v>106408</c:v>
                </c:pt>
                <c:pt idx="70">
                  <c:v>106716</c:v>
                </c:pt>
                <c:pt idx="71">
                  <c:v>108376</c:v>
                </c:pt>
                <c:pt idx="72">
                  <c:v>108376</c:v>
                </c:pt>
                <c:pt idx="73">
                  <c:v>109264</c:v>
                </c:pt>
                <c:pt idx="74">
                  <c:v>108316</c:v>
                </c:pt>
                <c:pt idx="75">
                  <c:v>115240</c:v>
                </c:pt>
                <c:pt idx="76">
                  <c:v>115732</c:v>
                </c:pt>
                <c:pt idx="77">
                  <c:v>113556</c:v>
                </c:pt>
                <c:pt idx="78">
                  <c:v>113452</c:v>
                </c:pt>
                <c:pt idx="79">
                  <c:v>114492</c:v>
                </c:pt>
                <c:pt idx="80">
                  <c:v>114452</c:v>
                </c:pt>
                <c:pt idx="81">
                  <c:v>115600</c:v>
                </c:pt>
                <c:pt idx="82">
                  <c:v>116484</c:v>
                </c:pt>
                <c:pt idx="83">
                  <c:v>118888</c:v>
                </c:pt>
                <c:pt idx="84">
                  <c:v>117632</c:v>
                </c:pt>
                <c:pt idx="85">
                  <c:v>119440</c:v>
                </c:pt>
                <c:pt idx="86">
                  <c:v>119356</c:v>
                </c:pt>
                <c:pt idx="87">
                  <c:v>120764</c:v>
                </c:pt>
                <c:pt idx="88">
                  <c:v>122840</c:v>
                </c:pt>
                <c:pt idx="89">
                  <c:v>123576</c:v>
                </c:pt>
                <c:pt idx="90">
                  <c:v>124100</c:v>
                </c:pt>
                <c:pt idx="91">
                  <c:v>124936</c:v>
                </c:pt>
                <c:pt idx="92">
                  <c:v>126692</c:v>
                </c:pt>
                <c:pt idx="93">
                  <c:v>127964</c:v>
                </c:pt>
                <c:pt idx="94">
                  <c:v>129328</c:v>
                </c:pt>
                <c:pt idx="95">
                  <c:v>129792</c:v>
                </c:pt>
                <c:pt idx="96">
                  <c:v>130276</c:v>
                </c:pt>
                <c:pt idx="97">
                  <c:v>132044</c:v>
                </c:pt>
                <c:pt idx="98">
                  <c:v>133448</c:v>
                </c:pt>
                <c:pt idx="99">
                  <c:v>134352</c:v>
                </c:pt>
                <c:pt idx="100">
                  <c:v>135252</c:v>
                </c:pt>
                <c:pt idx="101">
                  <c:v>135996</c:v>
                </c:pt>
                <c:pt idx="102">
                  <c:v>137448</c:v>
                </c:pt>
                <c:pt idx="103">
                  <c:v>138848</c:v>
                </c:pt>
                <c:pt idx="104">
                  <c:v>139416</c:v>
                </c:pt>
                <c:pt idx="105">
                  <c:v>141972</c:v>
                </c:pt>
                <c:pt idx="106">
                  <c:v>143876</c:v>
                </c:pt>
                <c:pt idx="107">
                  <c:v>143300</c:v>
                </c:pt>
                <c:pt idx="108">
                  <c:v>145772</c:v>
                </c:pt>
                <c:pt idx="109">
                  <c:v>147784</c:v>
                </c:pt>
                <c:pt idx="110">
                  <c:v>146528</c:v>
                </c:pt>
                <c:pt idx="111">
                  <c:v>146376</c:v>
                </c:pt>
                <c:pt idx="112">
                  <c:v>149852</c:v>
                </c:pt>
                <c:pt idx="113">
                  <c:v>150060</c:v>
                </c:pt>
                <c:pt idx="114">
                  <c:v>156220</c:v>
                </c:pt>
                <c:pt idx="115">
                  <c:v>156016</c:v>
                </c:pt>
                <c:pt idx="116">
                  <c:v>155376</c:v>
                </c:pt>
                <c:pt idx="117">
                  <c:v>160516</c:v>
                </c:pt>
                <c:pt idx="118">
                  <c:v>159380</c:v>
                </c:pt>
                <c:pt idx="119">
                  <c:v>162848</c:v>
                </c:pt>
                <c:pt idx="120">
                  <c:v>164000</c:v>
                </c:pt>
                <c:pt idx="121">
                  <c:v>163072</c:v>
                </c:pt>
                <c:pt idx="122">
                  <c:v>165188</c:v>
                </c:pt>
                <c:pt idx="123">
                  <c:v>167916</c:v>
                </c:pt>
                <c:pt idx="124">
                  <c:v>168016</c:v>
                </c:pt>
                <c:pt idx="125">
                  <c:v>169528</c:v>
                </c:pt>
                <c:pt idx="126">
                  <c:v>169496</c:v>
                </c:pt>
                <c:pt idx="127">
                  <c:v>168072</c:v>
                </c:pt>
                <c:pt idx="128">
                  <c:v>170096</c:v>
                </c:pt>
                <c:pt idx="129">
                  <c:v>171036</c:v>
                </c:pt>
                <c:pt idx="130">
                  <c:v>171312</c:v>
                </c:pt>
                <c:pt idx="131">
                  <c:v>168400</c:v>
                </c:pt>
                <c:pt idx="132">
                  <c:v>172988</c:v>
                </c:pt>
                <c:pt idx="133">
                  <c:v>171680</c:v>
                </c:pt>
                <c:pt idx="134">
                  <c:v>173776</c:v>
                </c:pt>
                <c:pt idx="135">
                  <c:v>174884</c:v>
                </c:pt>
                <c:pt idx="136">
                  <c:v>176344</c:v>
                </c:pt>
                <c:pt idx="137">
                  <c:v>175068</c:v>
                </c:pt>
                <c:pt idx="138">
                  <c:v>172908</c:v>
                </c:pt>
                <c:pt idx="139">
                  <c:v>175344</c:v>
                </c:pt>
                <c:pt idx="140">
                  <c:v>175148</c:v>
                </c:pt>
                <c:pt idx="141">
                  <c:v>175920</c:v>
                </c:pt>
                <c:pt idx="142">
                  <c:v>174980</c:v>
                </c:pt>
                <c:pt idx="143">
                  <c:v>176116</c:v>
                </c:pt>
                <c:pt idx="144">
                  <c:v>175740</c:v>
                </c:pt>
                <c:pt idx="145">
                  <c:v>177472</c:v>
                </c:pt>
                <c:pt idx="146">
                  <c:v>178092</c:v>
                </c:pt>
                <c:pt idx="147">
                  <c:v>177928</c:v>
                </c:pt>
                <c:pt idx="148">
                  <c:v>177164</c:v>
                </c:pt>
                <c:pt idx="149">
                  <c:v>179188</c:v>
                </c:pt>
                <c:pt idx="150">
                  <c:v>177272</c:v>
                </c:pt>
                <c:pt idx="151">
                  <c:v>178548</c:v>
                </c:pt>
                <c:pt idx="152">
                  <c:v>177388</c:v>
                </c:pt>
                <c:pt idx="153">
                  <c:v>177488</c:v>
                </c:pt>
                <c:pt idx="154">
                  <c:v>178012</c:v>
                </c:pt>
                <c:pt idx="155">
                  <c:v>177552</c:v>
                </c:pt>
                <c:pt idx="156">
                  <c:v>177148</c:v>
                </c:pt>
                <c:pt idx="157">
                  <c:v>178988</c:v>
                </c:pt>
                <c:pt idx="158">
                  <c:v>178600</c:v>
                </c:pt>
                <c:pt idx="159">
                  <c:v>178600</c:v>
                </c:pt>
                <c:pt idx="160">
                  <c:v>178636</c:v>
                </c:pt>
                <c:pt idx="161">
                  <c:v>176036</c:v>
                </c:pt>
                <c:pt idx="162">
                  <c:v>177248</c:v>
                </c:pt>
                <c:pt idx="163">
                  <c:v>176236</c:v>
                </c:pt>
                <c:pt idx="164">
                  <c:v>176092</c:v>
                </c:pt>
                <c:pt idx="165">
                  <c:v>176632</c:v>
                </c:pt>
                <c:pt idx="166">
                  <c:v>176936</c:v>
                </c:pt>
                <c:pt idx="167">
                  <c:v>176668</c:v>
                </c:pt>
                <c:pt idx="168">
                  <c:v>176024</c:v>
                </c:pt>
                <c:pt idx="169">
                  <c:v>176480</c:v>
                </c:pt>
                <c:pt idx="170">
                  <c:v>175060</c:v>
                </c:pt>
                <c:pt idx="171">
                  <c:v>176624</c:v>
                </c:pt>
                <c:pt idx="172">
                  <c:v>175788</c:v>
                </c:pt>
                <c:pt idx="173">
                  <c:v>175276</c:v>
                </c:pt>
                <c:pt idx="174">
                  <c:v>175264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F29-41CA-B3C8-CD16430F51C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Sheet1!$AW$2:$AW$176</c:f>
              <c:numCache>
                <c:formatCode>General</c:formatCode>
                <c:ptCount val="175"/>
                <c:pt idx="0">
                  <c:v>53464</c:v>
                </c:pt>
                <c:pt idx="1">
                  <c:v>54132</c:v>
                </c:pt>
                <c:pt idx="2">
                  <c:v>53500</c:v>
                </c:pt>
                <c:pt idx="3">
                  <c:v>54876</c:v>
                </c:pt>
                <c:pt idx="4">
                  <c:v>54268</c:v>
                </c:pt>
                <c:pt idx="5">
                  <c:v>53368</c:v>
                </c:pt>
                <c:pt idx="6">
                  <c:v>52704</c:v>
                </c:pt>
                <c:pt idx="7">
                  <c:v>55444</c:v>
                </c:pt>
                <c:pt idx="8">
                  <c:v>56116</c:v>
                </c:pt>
                <c:pt idx="9">
                  <c:v>55128</c:v>
                </c:pt>
                <c:pt idx="10">
                  <c:v>56348</c:v>
                </c:pt>
                <c:pt idx="11">
                  <c:v>58564</c:v>
                </c:pt>
                <c:pt idx="12">
                  <c:v>57804</c:v>
                </c:pt>
                <c:pt idx="13">
                  <c:v>58252</c:v>
                </c:pt>
                <c:pt idx="14">
                  <c:v>58624</c:v>
                </c:pt>
                <c:pt idx="15">
                  <c:v>56652</c:v>
                </c:pt>
                <c:pt idx="16">
                  <c:v>57212</c:v>
                </c:pt>
                <c:pt idx="17">
                  <c:v>57524</c:v>
                </c:pt>
                <c:pt idx="18">
                  <c:v>59304</c:v>
                </c:pt>
                <c:pt idx="19">
                  <c:v>60820</c:v>
                </c:pt>
                <c:pt idx="20">
                  <c:v>60456</c:v>
                </c:pt>
                <c:pt idx="21">
                  <c:v>60380</c:v>
                </c:pt>
                <c:pt idx="22">
                  <c:v>60392</c:v>
                </c:pt>
                <c:pt idx="23">
                  <c:v>60648</c:v>
                </c:pt>
                <c:pt idx="24">
                  <c:v>59816</c:v>
                </c:pt>
                <c:pt idx="25">
                  <c:v>62040</c:v>
                </c:pt>
                <c:pt idx="26">
                  <c:v>63012</c:v>
                </c:pt>
                <c:pt idx="27">
                  <c:v>62040</c:v>
                </c:pt>
                <c:pt idx="28">
                  <c:v>62808</c:v>
                </c:pt>
                <c:pt idx="29">
                  <c:v>61892</c:v>
                </c:pt>
                <c:pt idx="30">
                  <c:v>62344</c:v>
                </c:pt>
                <c:pt idx="31">
                  <c:v>62208</c:v>
                </c:pt>
                <c:pt idx="32">
                  <c:v>61784</c:v>
                </c:pt>
                <c:pt idx="33">
                  <c:v>62436</c:v>
                </c:pt>
                <c:pt idx="34">
                  <c:v>61828</c:v>
                </c:pt>
                <c:pt idx="35">
                  <c:v>64980</c:v>
                </c:pt>
                <c:pt idx="36">
                  <c:v>65592</c:v>
                </c:pt>
                <c:pt idx="37">
                  <c:v>64916</c:v>
                </c:pt>
                <c:pt idx="38">
                  <c:v>64724</c:v>
                </c:pt>
                <c:pt idx="39">
                  <c:v>64672</c:v>
                </c:pt>
                <c:pt idx="40">
                  <c:v>63372</c:v>
                </c:pt>
                <c:pt idx="41">
                  <c:v>63632</c:v>
                </c:pt>
                <c:pt idx="42">
                  <c:v>65232</c:v>
                </c:pt>
                <c:pt idx="43">
                  <c:v>62336</c:v>
                </c:pt>
                <c:pt idx="44">
                  <c:v>66252</c:v>
                </c:pt>
                <c:pt idx="45">
                  <c:v>65704</c:v>
                </c:pt>
                <c:pt idx="46">
                  <c:v>67032</c:v>
                </c:pt>
                <c:pt idx="47">
                  <c:v>64384</c:v>
                </c:pt>
                <c:pt idx="48">
                  <c:v>66440</c:v>
                </c:pt>
                <c:pt idx="49">
                  <c:v>65892</c:v>
                </c:pt>
                <c:pt idx="50">
                  <c:v>65820</c:v>
                </c:pt>
                <c:pt idx="51">
                  <c:v>63480</c:v>
                </c:pt>
                <c:pt idx="52">
                  <c:v>61780</c:v>
                </c:pt>
                <c:pt idx="53">
                  <c:v>64036</c:v>
                </c:pt>
                <c:pt idx="54">
                  <c:v>66500</c:v>
                </c:pt>
                <c:pt idx="55">
                  <c:v>66104</c:v>
                </c:pt>
                <c:pt idx="56">
                  <c:v>66344</c:v>
                </c:pt>
                <c:pt idx="57">
                  <c:v>66744</c:v>
                </c:pt>
                <c:pt idx="58">
                  <c:v>66592</c:v>
                </c:pt>
                <c:pt idx="59">
                  <c:v>66784</c:v>
                </c:pt>
                <c:pt idx="60">
                  <c:v>65584</c:v>
                </c:pt>
                <c:pt idx="61">
                  <c:v>66388</c:v>
                </c:pt>
                <c:pt idx="62">
                  <c:v>64856</c:v>
                </c:pt>
                <c:pt idx="63">
                  <c:v>65380</c:v>
                </c:pt>
                <c:pt idx="64">
                  <c:v>64852</c:v>
                </c:pt>
                <c:pt idx="65">
                  <c:v>65256</c:v>
                </c:pt>
                <c:pt idx="66">
                  <c:v>66096</c:v>
                </c:pt>
                <c:pt idx="67">
                  <c:v>66276</c:v>
                </c:pt>
                <c:pt idx="68">
                  <c:v>66984</c:v>
                </c:pt>
                <c:pt idx="69">
                  <c:v>65632</c:v>
                </c:pt>
                <c:pt idx="70">
                  <c:v>65724</c:v>
                </c:pt>
                <c:pt idx="71">
                  <c:v>65892</c:v>
                </c:pt>
                <c:pt idx="72">
                  <c:v>66880</c:v>
                </c:pt>
                <c:pt idx="73">
                  <c:v>67092</c:v>
                </c:pt>
                <c:pt idx="74">
                  <c:v>66740</c:v>
                </c:pt>
                <c:pt idx="75">
                  <c:v>69012</c:v>
                </c:pt>
                <c:pt idx="76">
                  <c:v>70452</c:v>
                </c:pt>
                <c:pt idx="77">
                  <c:v>68736</c:v>
                </c:pt>
                <c:pt idx="78">
                  <c:v>67880</c:v>
                </c:pt>
                <c:pt idx="79">
                  <c:v>68508</c:v>
                </c:pt>
                <c:pt idx="80">
                  <c:v>68980</c:v>
                </c:pt>
                <c:pt idx="81">
                  <c:v>70692</c:v>
                </c:pt>
                <c:pt idx="82">
                  <c:v>68264</c:v>
                </c:pt>
                <c:pt idx="83">
                  <c:v>70604</c:v>
                </c:pt>
                <c:pt idx="84">
                  <c:v>70072</c:v>
                </c:pt>
                <c:pt idx="85">
                  <c:v>70328</c:v>
                </c:pt>
                <c:pt idx="86">
                  <c:v>70180</c:v>
                </c:pt>
                <c:pt idx="87">
                  <c:v>70660</c:v>
                </c:pt>
                <c:pt idx="88">
                  <c:v>70620</c:v>
                </c:pt>
                <c:pt idx="89">
                  <c:v>72132</c:v>
                </c:pt>
                <c:pt idx="90">
                  <c:v>76072</c:v>
                </c:pt>
                <c:pt idx="91">
                  <c:v>78772</c:v>
                </c:pt>
                <c:pt idx="92">
                  <c:v>76536</c:v>
                </c:pt>
                <c:pt idx="93">
                  <c:v>78640</c:v>
                </c:pt>
                <c:pt idx="94">
                  <c:v>82020</c:v>
                </c:pt>
                <c:pt idx="95">
                  <c:v>80280</c:v>
                </c:pt>
                <c:pt idx="96">
                  <c:v>83036</c:v>
                </c:pt>
                <c:pt idx="97">
                  <c:v>80268</c:v>
                </c:pt>
                <c:pt idx="98">
                  <c:v>85832</c:v>
                </c:pt>
                <c:pt idx="99">
                  <c:v>86784</c:v>
                </c:pt>
                <c:pt idx="100">
                  <c:v>87416</c:v>
                </c:pt>
                <c:pt idx="101">
                  <c:v>86376</c:v>
                </c:pt>
                <c:pt idx="102">
                  <c:v>88296</c:v>
                </c:pt>
                <c:pt idx="103">
                  <c:v>90488</c:v>
                </c:pt>
                <c:pt idx="104">
                  <c:v>89212</c:v>
                </c:pt>
                <c:pt idx="105">
                  <c:v>92272</c:v>
                </c:pt>
                <c:pt idx="106">
                  <c:v>91212</c:v>
                </c:pt>
                <c:pt idx="107">
                  <c:v>92984</c:v>
                </c:pt>
                <c:pt idx="108">
                  <c:v>93416</c:v>
                </c:pt>
                <c:pt idx="109">
                  <c:v>95352</c:v>
                </c:pt>
                <c:pt idx="110">
                  <c:v>93916</c:v>
                </c:pt>
                <c:pt idx="111">
                  <c:v>94012</c:v>
                </c:pt>
                <c:pt idx="112">
                  <c:v>96744</c:v>
                </c:pt>
                <c:pt idx="113">
                  <c:v>92480</c:v>
                </c:pt>
                <c:pt idx="114">
                  <c:v>96568</c:v>
                </c:pt>
                <c:pt idx="115">
                  <c:v>97468</c:v>
                </c:pt>
                <c:pt idx="116">
                  <c:v>98348</c:v>
                </c:pt>
                <c:pt idx="117">
                  <c:v>98080</c:v>
                </c:pt>
                <c:pt idx="118">
                  <c:v>97844</c:v>
                </c:pt>
                <c:pt idx="119">
                  <c:v>98060</c:v>
                </c:pt>
                <c:pt idx="120">
                  <c:v>98752</c:v>
                </c:pt>
                <c:pt idx="121">
                  <c:v>97460</c:v>
                </c:pt>
                <c:pt idx="122">
                  <c:v>97636</c:v>
                </c:pt>
                <c:pt idx="123">
                  <c:v>97988</c:v>
                </c:pt>
                <c:pt idx="124">
                  <c:v>97940</c:v>
                </c:pt>
                <c:pt idx="125">
                  <c:v>97784</c:v>
                </c:pt>
                <c:pt idx="126">
                  <c:v>98128</c:v>
                </c:pt>
                <c:pt idx="127">
                  <c:v>96816</c:v>
                </c:pt>
                <c:pt idx="128">
                  <c:v>96020</c:v>
                </c:pt>
                <c:pt idx="129">
                  <c:v>97172</c:v>
                </c:pt>
                <c:pt idx="130">
                  <c:v>98908</c:v>
                </c:pt>
                <c:pt idx="131">
                  <c:v>98212</c:v>
                </c:pt>
                <c:pt idx="132">
                  <c:v>98080</c:v>
                </c:pt>
                <c:pt idx="133">
                  <c:v>97344</c:v>
                </c:pt>
                <c:pt idx="134">
                  <c:v>97928</c:v>
                </c:pt>
                <c:pt idx="135">
                  <c:v>98172</c:v>
                </c:pt>
                <c:pt idx="136">
                  <c:v>98276</c:v>
                </c:pt>
                <c:pt idx="137">
                  <c:v>98268</c:v>
                </c:pt>
                <c:pt idx="138">
                  <c:v>99428</c:v>
                </c:pt>
                <c:pt idx="139">
                  <c:v>99304</c:v>
                </c:pt>
                <c:pt idx="140">
                  <c:v>98484</c:v>
                </c:pt>
                <c:pt idx="141">
                  <c:v>97580</c:v>
                </c:pt>
                <c:pt idx="142">
                  <c:v>98520</c:v>
                </c:pt>
                <c:pt idx="143">
                  <c:v>99400</c:v>
                </c:pt>
                <c:pt idx="144">
                  <c:v>97844</c:v>
                </c:pt>
                <c:pt idx="145">
                  <c:v>98680</c:v>
                </c:pt>
                <c:pt idx="146">
                  <c:v>100280</c:v>
                </c:pt>
                <c:pt idx="147">
                  <c:v>100132</c:v>
                </c:pt>
                <c:pt idx="148">
                  <c:v>100940</c:v>
                </c:pt>
                <c:pt idx="149">
                  <c:v>101736</c:v>
                </c:pt>
                <c:pt idx="150">
                  <c:v>100200</c:v>
                </c:pt>
                <c:pt idx="151">
                  <c:v>103176</c:v>
                </c:pt>
                <c:pt idx="152">
                  <c:v>102644</c:v>
                </c:pt>
                <c:pt idx="153">
                  <c:v>102100</c:v>
                </c:pt>
                <c:pt idx="154">
                  <c:v>102128</c:v>
                </c:pt>
                <c:pt idx="155">
                  <c:v>103552</c:v>
                </c:pt>
                <c:pt idx="156">
                  <c:v>104480</c:v>
                </c:pt>
                <c:pt idx="157">
                  <c:v>103364</c:v>
                </c:pt>
                <c:pt idx="158">
                  <c:v>102640</c:v>
                </c:pt>
                <c:pt idx="159">
                  <c:v>103156</c:v>
                </c:pt>
                <c:pt idx="160">
                  <c:v>104040</c:v>
                </c:pt>
                <c:pt idx="161">
                  <c:v>103468</c:v>
                </c:pt>
                <c:pt idx="162">
                  <c:v>103696</c:v>
                </c:pt>
                <c:pt idx="163">
                  <c:v>104124</c:v>
                </c:pt>
                <c:pt idx="164">
                  <c:v>103896</c:v>
                </c:pt>
                <c:pt idx="165">
                  <c:v>104568</c:v>
                </c:pt>
                <c:pt idx="166">
                  <c:v>104156</c:v>
                </c:pt>
                <c:pt idx="167">
                  <c:v>104612</c:v>
                </c:pt>
                <c:pt idx="168">
                  <c:v>103752</c:v>
                </c:pt>
                <c:pt idx="169">
                  <c:v>105052</c:v>
                </c:pt>
                <c:pt idx="170">
                  <c:v>105160</c:v>
                </c:pt>
                <c:pt idx="171">
                  <c:v>106288</c:v>
                </c:pt>
                <c:pt idx="172">
                  <c:v>103812</c:v>
                </c:pt>
                <c:pt idx="173">
                  <c:v>105892</c:v>
                </c:pt>
                <c:pt idx="174">
                  <c:v>105732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F29-41CA-B3C8-CD16430F51C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Sheet1!$AX$2:$AX$176</c:f>
              <c:numCache>
                <c:formatCode>General</c:formatCode>
                <c:ptCount val="175"/>
                <c:pt idx="0">
                  <c:v>92860</c:v>
                </c:pt>
                <c:pt idx="1">
                  <c:v>92636</c:v>
                </c:pt>
                <c:pt idx="2">
                  <c:v>96044</c:v>
                </c:pt>
                <c:pt idx="3">
                  <c:v>94292</c:v>
                </c:pt>
                <c:pt idx="4">
                  <c:v>95204</c:v>
                </c:pt>
                <c:pt idx="5">
                  <c:v>94632</c:v>
                </c:pt>
                <c:pt idx="6">
                  <c:v>95192</c:v>
                </c:pt>
                <c:pt idx="7">
                  <c:v>95348</c:v>
                </c:pt>
                <c:pt idx="8">
                  <c:v>94140</c:v>
                </c:pt>
                <c:pt idx="9">
                  <c:v>98720</c:v>
                </c:pt>
                <c:pt idx="10">
                  <c:v>99652</c:v>
                </c:pt>
                <c:pt idx="11">
                  <c:v>103416</c:v>
                </c:pt>
                <c:pt idx="12">
                  <c:v>101420</c:v>
                </c:pt>
                <c:pt idx="13">
                  <c:v>102056</c:v>
                </c:pt>
                <c:pt idx="14">
                  <c:v>101520</c:v>
                </c:pt>
                <c:pt idx="15">
                  <c:v>105400</c:v>
                </c:pt>
                <c:pt idx="16">
                  <c:v>106732</c:v>
                </c:pt>
                <c:pt idx="17">
                  <c:v>104204</c:v>
                </c:pt>
                <c:pt idx="18">
                  <c:v>109204</c:v>
                </c:pt>
                <c:pt idx="19">
                  <c:v>110940</c:v>
                </c:pt>
                <c:pt idx="20">
                  <c:v>108252</c:v>
                </c:pt>
                <c:pt idx="21">
                  <c:v>106876</c:v>
                </c:pt>
                <c:pt idx="22">
                  <c:v>112284</c:v>
                </c:pt>
                <c:pt idx="23">
                  <c:v>112884</c:v>
                </c:pt>
                <c:pt idx="24">
                  <c:v>113136</c:v>
                </c:pt>
                <c:pt idx="25">
                  <c:v>111376</c:v>
                </c:pt>
                <c:pt idx="26">
                  <c:v>113308</c:v>
                </c:pt>
                <c:pt idx="27">
                  <c:v>117016</c:v>
                </c:pt>
                <c:pt idx="28">
                  <c:v>117008</c:v>
                </c:pt>
                <c:pt idx="29">
                  <c:v>118124</c:v>
                </c:pt>
                <c:pt idx="30">
                  <c:v>117872</c:v>
                </c:pt>
                <c:pt idx="31">
                  <c:v>115892</c:v>
                </c:pt>
                <c:pt idx="32">
                  <c:v>117892</c:v>
                </c:pt>
                <c:pt idx="33">
                  <c:v>122428</c:v>
                </c:pt>
                <c:pt idx="34">
                  <c:v>126244</c:v>
                </c:pt>
                <c:pt idx="35">
                  <c:v>125828</c:v>
                </c:pt>
                <c:pt idx="36">
                  <c:v>127524</c:v>
                </c:pt>
                <c:pt idx="37">
                  <c:v>126680</c:v>
                </c:pt>
                <c:pt idx="38">
                  <c:v>126516</c:v>
                </c:pt>
                <c:pt idx="39">
                  <c:v>126916</c:v>
                </c:pt>
                <c:pt idx="40">
                  <c:v>132120</c:v>
                </c:pt>
                <c:pt idx="41">
                  <c:v>132808</c:v>
                </c:pt>
                <c:pt idx="42">
                  <c:v>142196</c:v>
                </c:pt>
                <c:pt idx="43">
                  <c:v>140376</c:v>
                </c:pt>
                <c:pt idx="44">
                  <c:v>144140</c:v>
                </c:pt>
                <c:pt idx="45">
                  <c:v>145140</c:v>
                </c:pt>
                <c:pt idx="46">
                  <c:v>143728</c:v>
                </c:pt>
                <c:pt idx="47">
                  <c:v>146764</c:v>
                </c:pt>
                <c:pt idx="48">
                  <c:v>151036</c:v>
                </c:pt>
                <c:pt idx="49">
                  <c:v>150072</c:v>
                </c:pt>
                <c:pt idx="50">
                  <c:v>148156</c:v>
                </c:pt>
                <c:pt idx="51">
                  <c:v>154528</c:v>
                </c:pt>
                <c:pt idx="52">
                  <c:v>154496</c:v>
                </c:pt>
                <c:pt idx="53">
                  <c:v>153964</c:v>
                </c:pt>
                <c:pt idx="54">
                  <c:v>153924</c:v>
                </c:pt>
                <c:pt idx="55">
                  <c:v>153024</c:v>
                </c:pt>
                <c:pt idx="56">
                  <c:v>153740</c:v>
                </c:pt>
                <c:pt idx="57">
                  <c:v>154980</c:v>
                </c:pt>
                <c:pt idx="58">
                  <c:v>161892</c:v>
                </c:pt>
                <c:pt idx="59">
                  <c:v>162384</c:v>
                </c:pt>
                <c:pt idx="60">
                  <c:v>162376</c:v>
                </c:pt>
                <c:pt idx="61">
                  <c:v>164696</c:v>
                </c:pt>
                <c:pt idx="62">
                  <c:v>164268</c:v>
                </c:pt>
                <c:pt idx="63">
                  <c:v>165124</c:v>
                </c:pt>
                <c:pt idx="64">
                  <c:v>164984</c:v>
                </c:pt>
                <c:pt idx="65">
                  <c:v>164904</c:v>
                </c:pt>
                <c:pt idx="66">
                  <c:v>164652</c:v>
                </c:pt>
                <c:pt idx="67">
                  <c:v>165700</c:v>
                </c:pt>
                <c:pt idx="68">
                  <c:v>165804</c:v>
                </c:pt>
                <c:pt idx="69">
                  <c:v>166620</c:v>
                </c:pt>
                <c:pt idx="70">
                  <c:v>166924</c:v>
                </c:pt>
                <c:pt idx="71">
                  <c:v>171036</c:v>
                </c:pt>
                <c:pt idx="72">
                  <c:v>170236</c:v>
                </c:pt>
                <c:pt idx="73">
                  <c:v>172832</c:v>
                </c:pt>
                <c:pt idx="74">
                  <c:v>171076</c:v>
                </c:pt>
                <c:pt idx="75">
                  <c:v>176440</c:v>
                </c:pt>
                <c:pt idx="76">
                  <c:v>181628</c:v>
                </c:pt>
                <c:pt idx="77">
                  <c:v>177544</c:v>
                </c:pt>
                <c:pt idx="78">
                  <c:v>177564</c:v>
                </c:pt>
                <c:pt idx="79">
                  <c:v>178532</c:v>
                </c:pt>
                <c:pt idx="80">
                  <c:v>178232</c:v>
                </c:pt>
                <c:pt idx="81">
                  <c:v>179340</c:v>
                </c:pt>
                <c:pt idx="82">
                  <c:v>180680</c:v>
                </c:pt>
                <c:pt idx="83">
                  <c:v>185268</c:v>
                </c:pt>
                <c:pt idx="84">
                  <c:v>183768</c:v>
                </c:pt>
                <c:pt idx="85">
                  <c:v>187208</c:v>
                </c:pt>
                <c:pt idx="86">
                  <c:v>186880</c:v>
                </c:pt>
                <c:pt idx="87">
                  <c:v>189448</c:v>
                </c:pt>
                <c:pt idx="88">
                  <c:v>197468</c:v>
                </c:pt>
                <c:pt idx="89">
                  <c:v>202452</c:v>
                </c:pt>
                <c:pt idx="90">
                  <c:v>198304</c:v>
                </c:pt>
                <c:pt idx="91">
                  <c:v>208528</c:v>
                </c:pt>
                <c:pt idx="92">
                  <c:v>209252</c:v>
                </c:pt>
                <c:pt idx="93">
                  <c:v>211692</c:v>
                </c:pt>
                <c:pt idx="94">
                  <c:v>213868</c:v>
                </c:pt>
                <c:pt idx="95">
                  <c:v>218904</c:v>
                </c:pt>
                <c:pt idx="96">
                  <c:v>221652</c:v>
                </c:pt>
                <c:pt idx="97">
                  <c:v>225120</c:v>
                </c:pt>
                <c:pt idx="98">
                  <c:v>227924</c:v>
                </c:pt>
                <c:pt idx="99">
                  <c:v>227656</c:v>
                </c:pt>
                <c:pt idx="100">
                  <c:v>232264</c:v>
                </c:pt>
                <c:pt idx="101">
                  <c:v>232948</c:v>
                </c:pt>
                <c:pt idx="102">
                  <c:v>234980</c:v>
                </c:pt>
                <c:pt idx="103">
                  <c:v>236672</c:v>
                </c:pt>
                <c:pt idx="104">
                  <c:v>239956</c:v>
                </c:pt>
                <c:pt idx="105">
                  <c:v>241920</c:v>
                </c:pt>
                <c:pt idx="106">
                  <c:v>245140</c:v>
                </c:pt>
                <c:pt idx="107">
                  <c:v>245916</c:v>
                </c:pt>
                <c:pt idx="108">
                  <c:v>247628</c:v>
                </c:pt>
                <c:pt idx="109">
                  <c:v>249712</c:v>
                </c:pt>
                <c:pt idx="110">
                  <c:v>248668</c:v>
                </c:pt>
                <c:pt idx="111">
                  <c:v>250480</c:v>
                </c:pt>
                <c:pt idx="112">
                  <c:v>251084</c:v>
                </c:pt>
                <c:pt idx="113">
                  <c:v>251128</c:v>
                </c:pt>
                <c:pt idx="114">
                  <c:v>254480</c:v>
                </c:pt>
                <c:pt idx="115">
                  <c:v>255752</c:v>
                </c:pt>
                <c:pt idx="116">
                  <c:v>256116</c:v>
                </c:pt>
                <c:pt idx="117">
                  <c:v>257708</c:v>
                </c:pt>
                <c:pt idx="118">
                  <c:v>261912</c:v>
                </c:pt>
                <c:pt idx="119">
                  <c:v>262216</c:v>
                </c:pt>
                <c:pt idx="120">
                  <c:v>263716</c:v>
                </c:pt>
                <c:pt idx="121">
                  <c:v>264488</c:v>
                </c:pt>
                <c:pt idx="122">
                  <c:v>264252</c:v>
                </c:pt>
                <c:pt idx="123">
                  <c:v>263224</c:v>
                </c:pt>
                <c:pt idx="124">
                  <c:v>264944</c:v>
                </c:pt>
                <c:pt idx="125">
                  <c:v>264904</c:v>
                </c:pt>
                <c:pt idx="126">
                  <c:v>264884</c:v>
                </c:pt>
                <c:pt idx="127">
                  <c:v>265796</c:v>
                </c:pt>
                <c:pt idx="128">
                  <c:v>266096</c:v>
                </c:pt>
                <c:pt idx="129">
                  <c:v>266344</c:v>
                </c:pt>
                <c:pt idx="130">
                  <c:v>270168</c:v>
                </c:pt>
                <c:pt idx="131">
                  <c:v>270788</c:v>
                </c:pt>
                <c:pt idx="132">
                  <c:v>272092</c:v>
                </c:pt>
                <c:pt idx="133">
                  <c:v>273364</c:v>
                </c:pt>
                <c:pt idx="134">
                  <c:v>274688</c:v>
                </c:pt>
                <c:pt idx="135">
                  <c:v>274588</c:v>
                </c:pt>
                <c:pt idx="136">
                  <c:v>277560</c:v>
                </c:pt>
                <c:pt idx="137">
                  <c:v>278136</c:v>
                </c:pt>
                <c:pt idx="138">
                  <c:v>277480</c:v>
                </c:pt>
                <c:pt idx="139">
                  <c:v>279132</c:v>
                </c:pt>
                <c:pt idx="140">
                  <c:v>279620</c:v>
                </c:pt>
                <c:pt idx="141">
                  <c:v>279512</c:v>
                </c:pt>
                <c:pt idx="142">
                  <c:v>277980</c:v>
                </c:pt>
                <c:pt idx="143">
                  <c:v>279472</c:v>
                </c:pt>
                <c:pt idx="144">
                  <c:v>278380</c:v>
                </c:pt>
                <c:pt idx="145">
                  <c:v>280000</c:v>
                </c:pt>
                <c:pt idx="146">
                  <c:v>281748</c:v>
                </c:pt>
                <c:pt idx="147">
                  <c:v>279160</c:v>
                </c:pt>
                <c:pt idx="148">
                  <c:v>282340</c:v>
                </c:pt>
                <c:pt idx="149">
                  <c:v>283256</c:v>
                </c:pt>
                <c:pt idx="150">
                  <c:v>284680</c:v>
                </c:pt>
                <c:pt idx="151">
                  <c:v>285412</c:v>
                </c:pt>
                <c:pt idx="152">
                  <c:v>286416</c:v>
                </c:pt>
                <c:pt idx="153">
                  <c:v>286708</c:v>
                </c:pt>
                <c:pt idx="154">
                  <c:v>288976</c:v>
                </c:pt>
                <c:pt idx="155">
                  <c:v>289736</c:v>
                </c:pt>
                <c:pt idx="156">
                  <c:v>289272</c:v>
                </c:pt>
                <c:pt idx="157">
                  <c:v>292208</c:v>
                </c:pt>
                <c:pt idx="158">
                  <c:v>291040</c:v>
                </c:pt>
                <c:pt idx="159">
                  <c:v>291528</c:v>
                </c:pt>
                <c:pt idx="160">
                  <c:v>293628</c:v>
                </c:pt>
                <c:pt idx="161">
                  <c:v>292916</c:v>
                </c:pt>
                <c:pt idx="162">
                  <c:v>292996</c:v>
                </c:pt>
                <c:pt idx="163">
                  <c:v>293984</c:v>
                </c:pt>
                <c:pt idx="164">
                  <c:v>292328</c:v>
                </c:pt>
                <c:pt idx="165">
                  <c:v>294704</c:v>
                </c:pt>
                <c:pt idx="166">
                  <c:v>297628</c:v>
                </c:pt>
                <c:pt idx="167">
                  <c:v>299076</c:v>
                </c:pt>
                <c:pt idx="168">
                  <c:v>300172</c:v>
                </c:pt>
                <c:pt idx="169">
                  <c:v>300148</c:v>
                </c:pt>
                <c:pt idx="170">
                  <c:v>299444</c:v>
                </c:pt>
                <c:pt idx="171">
                  <c:v>302552</c:v>
                </c:pt>
                <c:pt idx="172">
                  <c:v>300600</c:v>
                </c:pt>
                <c:pt idx="173">
                  <c:v>300640</c:v>
                </c:pt>
                <c:pt idx="174">
                  <c:v>300160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F29-41CA-B3C8-CD16430F51C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Sheet1!$AY$2:$AY$176</c:f>
              <c:numCache>
                <c:formatCode>General</c:formatCode>
                <c:ptCount val="175"/>
                <c:pt idx="0">
                  <c:v>103312</c:v>
                </c:pt>
                <c:pt idx="1">
                  <c:v>102384</c:v>
                </c:pt>
                <c:pt idx="2">
                  <c:v>105224</c:v>
                </c:pt>
                <c:pt idx="3">
                  <c:v>105588</c:v>
                </c:pt>
                <c:pt idx="4">
                  <c:v>102472</c:v>
                </c:pt>
                <c:pt idx="5">
                  <c:v>108860</c:v>
                </c:pt>
                <c:pt idx="6">
                  <c:v>106860</c:v>
                </c:pt>
                <c:pt idx="7">
                  <c:v>105452</c:v>
                </c:pt>
                <c:pt idx="8">
                  <c:v>110560</c:v>
                </c:pt>
                <c:pt idx="9">
                  <c:v>107856</c:v>
                </c:pt>
                <c:pt idx="10">
                  <c:v>107088</c:v>
                </c:pt>
                <c:pt idx="11">
                  <c:v>110212</c:v>
                </c:pt>
                <c:pt idx="12">
                  <c:v>110216</c:v>
                </c:pt>
                <c:pt idx="13">
                  <c:v>109608</c:v>
                </c:pt>
                <c:pt idx="14">
                  <c:v>108012</c:v>
                </c:pt>
                <c:pt idx="15">
                  <c:v>112564</c:v>
                </c:pt>
                <c:pt idx="16">
                  <c:v>112360</c:v>
                </c:pt>
                <c:pt idx="17">
                  <c:v>112464</c:v>
                </c:pt>
                <c:pt idx="18">
                  <c:v>110364</c:v>
                </c:pt>
                <c:pt idx="19">
                  <c:v>111960</c:v>
                </c:pt>
                <c:pt idx="20">
                  <c:v>117048</c:v>
                </c:pt>
                <c:pt idx="21">
                  <c:v>114968</c:v>
                </c:pt>
                <c:pt idx="22">
                  <c:v>112344</c:v>
                </c:pt>
                <c:pt idx="23">
                  <c:v>110836</c:v>
                </c:pt>
                <c:pt idx="24">
                  <c:v>111076</c:v>
                </c:pt>
                <c:pt idx="25">
                  <c:v>116036</c:v>
                </c:pt>
                <c:pt idx="26">
                  <c:v>116112</c:v>
                </c:pt>
                <c:pt idx="27">
                  <c:v>115968</c:v>
                </c:pt>
                <c:pt idx="28">
                  <c:v>114400</c:v>
                </c:pt>
                <c:pt idx="29">
                  <c:v>114124</c:v>
                </c:pt>
                <c:pt idx="30">
                  <c:v>112908</c:v>
                </c:pt>
                <c:pt idx="31">
                  <c:v>111588</c:v>
                </c:pt>
                <c:pt idx="32">
                  <c:v>115480</c:v>
                </c:pt>
                <c:pt idx="33">
                  <c:v>119412</c:v>
                </c:pt>
                <c:pt idx="34">
                  <c:v>119392</c:v>
                </c:pt>
                <c:pt idx="35">
                  <c:v>118048</c:v>
                </c:pt>
                <c:pt idx="36">
                  <c:v>117396</c:v>
                </c:pt>
                <c:pt idx="37">
                  <c:v>113832</c:v>
                </c:pt>
                <c:pt idx="38">
                  <c:v>113052</c:v>
                </c:pt>
                <c:pt idx="39">
                  <c:v>116164</c:v>
                </c:pt>
                <c:pt idx="40">
                  <c:v>117164</c:v>
                </c:pt>
                <c:pt idx="41">
                  <c:v>118784</c:v>
                </c:pt>
                <c:pt idx="42">
                  <c:v>118312</c:v>
                </c:pt>
                <c:pt idx="43">
                  <c:v>118516</c:v>
                </c:pt>
                <c:pt idx="44">
                  <c:v>114644</c:v>
                </c:pt>
                <c:pt idx="45">
                  <c:v>115516</c:v>
                </c:pt>
                <c:pt idx="46">
                  <c:v>116924</c:v>
                </c:pt>
                <c:pt idx="47">
                  <c:v>120360</c:v>
                </c:pt>
                <c:pt idx="48">
                  <c:v>116680</c:v>
                </c:pt>
                <c:pt idx="49">
                  <c:v>114480</c:v>
                </c:pt>
                <c:pt idx="50">
                  <c:v>118604</c:v>
                </c:pt>
                <c:pt idx="51">
                  <c:v>118024</c:v>
                </c:pt>
                <c:pt idx="52">
                  <c:v>117376</c:v>
                </c:pt>
                <c:pt idx="53">
                  <c:v>116824</c:v>
                </c:pt>
                <c:pt idx="54">
                  <c:v>116144</c:v>
                </c:pt>
                <c:pt idx="55">
                  <c:v>114216</c:v>
                </c:pt>
                <c:pt idx="56">
                  <c:v>114748</c:v>
                </c:pt>
                <c:pt idx="57">
                  <c:v>115224</c:v>
                </c:pt>
                <c:pt idx="58">
                  <c:v>114888</c:v>
                </c:pt>
                <c:pt idx="59">
                  <c:v>121276</c:v>
                </c:pt>
                <c:pt idx="60">
                  <c:v>121028</c:v>
                </c:pt>
                <c:pt idx="61">
                  <c:v>121560</c:v>
                </c:pt>
                <c:pt idx="62">
                  <c:v>121760</c:v>
                </c:pt>
                <c:pt idx="63">
                  <c:v>123448</c:v>
                </c:pt>
                <c:pt idx="64">
                  <c:v>123804</c:v>
                </c:pt>
                <c:pt idx="65">
                  <c:v>124056</c:v>
                </c:pt>
                <c:pt idx="66">
                  <c:v>123452</c:v>
                </c:pt>
                <c:pt idx="67">
                  <c:v>123696</c:v>
                </c:pt>
                <c:pt idx="68">
                  <c:v>124656</c:v>
                </c:pt>
                <c:pt idx="69">
                  <c:v>123788</c:v>
                </c:pt>
                <c:pt idx="70">
                  <c:v>125076</c:v>
                </c:pt>
                <c:pt idx="71">
                  <c:v>128156</c:v>
                </c:pt>
                <c:pt idx="72">
                  <c:v>127680</c:v>
                </c:pt>
                <c:pt idx="73">
                  <c:v>127812</c:v>
                </c:pt>
                <c:pt idx="74">
                  <c:v>129236</c:v>
                </c:pt>
                <c:pt idx="75">
                  <c:v>133568</c:v>
                </c:pt>
                <c:pt idx="76">
                  <c:v>134548</c:v>
                </c:pt>
                <c:pt idx="77">
                  <c:v>132548</c:v>
                </c:pt>
                <c:pt idx="78">
                  <c:v>131100</c:v>
                </c:pt>
                <c:pt idx="79">
                  <c:v>132312</c:v>
                </c:pt>
                <c:pt idx="80">
                  <c:v>132340</c:v>
                </c:pt>
                <c:pt idx="81">
                  <c:v>130860</c:v>
                </c:pt>
                <c:pt idx="82">
                  <c:v>132124</c:v>
                </c:pt>
                <c:pt idx="83">
                  <c:v>132476</c:v>
                </c:pt>
                <c:pt idx="84">
                  <c:v>132652</c:v>
                </c:pt>
                <c:pt idx="85">
                  <c:v>132224</c:v>
                </c:pt>
                <c:pt idx="86">
                  <c:v>132928</c:v>
                </c:pt>
                <c:pt idx="87">
                  <c:v>133012</c:v>
                </c:pt>
                <c:pt idx="88">
                  <c:v>133368</c:v>
                </c:pt>
                <c:pt idx="89">
                  <c:v>134344</c:v>
                </c:pt>
                <c:pt idx="90">
                  <c:v>134476</c:v>
                </c:pt>
                <c:pt idx="91">
                  <c:v>134236</c:v>
                </c:pt>
                <c:pt idx="92">
                  <c:v>134524</c:v>
                </c:pt>
                <c:pt idx="93">
                  <c:v>135352</c:v>
                </c:pt>
                <c:pt idx="94">
                  <c:v>136160</c:v>
                </c:pt>
                <c:pt idx="95">
                  <c:v>134976</c:v>
                </c:pt>
                <c:pt idx="96">
                  <c:v>136172</c:v>
                </c:pt>
                <c:pt idx="97">
                  <c:v>136916</c:v>
                </c:pt>
                <c:pt idx="98">
                  <c:v>137380</c:v>
                </c:pt>
                <c:pt idx="99">
                  <c:v>137840</c:v>
                </c:pt>
                <c:pt idx="100">
                  <c:v>137772</c:v>
                </c:pt>
                <c:pt idx="101">
                  <c:v>138440</c:v>
                </c:pt>
                <c:pt idx="102">
                  <c:v>138400</c:v>
                </c:pt>
                <c:pt idx="103">
                  <c:v>139212</c:v>
                </c:pt>
                <c:pt idx="104">
                  <c:v>140216</c:v>
                </c:pt>
                <c:pt idx="105">
                  <c:v>139668</c:v>
                </c:pt>
                <c:pt idx="106">
                  <c:v>139528</c:v>
                </c:pt>
                <c:pt idx="107">
                  <c:v>140472</c:v>
                </c:pt>
                <c:pt idx="108">
                  <c:v>141700</c:v>
                </c:pt>
                <c:pt idx="109">
                  <c:v>142604</c:v>
                </c:pt>
                <c:pt idx="110">
                  <c:v>142220</c:v>
                </c:pt>
                <c:pt idx="111">
                  <c:v>142412</c:v>
                </c:pt>
                <c:pt idx="112">
                  <c:v>142440</c:v>
                </c:pt>
                <c:pt idx="113">
                  <c:v>142744</c:v>
                </c:pt>
                <c:pt idx="114">
                  <c:v>143920</c:v>
                </c:pt>
                <c:pt idx="115">
                  <c:v>144160</c:v>
                </c:pt>
                <c:pt idx="116">
                  <c:v>144420</c:v>
                </c:pt>
                <c:pt idx="117">
                  <c:v>144756</c:v>
                </c:pt>
                <c:pt idx="118">
                  <c:v>145660</c:v>
                </c:pt>
                <c:pt idx="119">
                  <c:v>146708</c:v>
                </c:pt>
                <c:pt idx="120">
                  <c:v>146608</c:v>
                </c:pt>
                <c:pt idx="121">
                  <c:v>147792</c:v>
                </c:pt>
                <c:pt idx="122">
                  <c:v>147364</c:v>
                </c:pt>
                <c:pt idx="123">
                  <c:v>148460</c:v>
                </c:pt>
                <c:pt idx="124">
                  <c:v>148296</c:v>
                </c:pt>
                <c:pt idx="125">
                  <c:v>149764</c:v>
                </c:pt>
                <c:pt idx="126">
                  <c:v>149760</c:v>
                </c:pt>
                <c:pt idx="127">
                  <c:v>150904</c:v>
                </c:pt>
                <c:pt idx="128">
                  <c:v>149912</c:v>
                </c:pt>
                <c:pt idx="129">
                  <c:v>150772</c:v>
                </c:pt>
                <c:pt idx="130">
                  <c:v>151048</c:v>
                </c:pt>
                <c:pt idx="131">
                  <c:v>151720</c:v>
                </c:pt>
                <c:pt idx="132">
                  <c:v>153560</c:v>
                </c:pt>
                <c:pt idx="133">
                  <c:v>153400</c:v>
                </c:pt>
                <c:pt idx="134">
                  <c:v>157644</c:v>
                </c:pt>
                <c:pt idx="135">
                  <c:v>155696</c:v>
                </c:pt>
                <c:pt idx="136">
                  <c:v>157156</c:v>
                </c:pt>
                <c:pt idx="137">
                  <c:v>158956</c:v>
                </c:pt>
                <c:pt idx="138">
                  <c:v>160264</c:v>
                </c:pt>
                <c:pt idx="139">
                  <c:v>161688</c:v>
                </c:pt>
                <c:pt idx="140">
                  <c:v>162636</c:v>
                </c:pt>
                <c:pt idx="141">
                  <c:v>162684</c:v>
                </c:pt>
                <c:pt idx="142">
                  <c:v>162628</c:v>
                </c:pt>
                <c:pt idx="143">
                  <c:v>163580</c:v>
                </c:pt>
                <c:pt idx="144">
                  <c:v>164188</c:v>
                </c:pt>
                <c:pt idx="145">
                  <c:v>166556</c:v>
                </c:pt>
                <c:pt idx="146">
                  <c:v>168232</c:v>
                </c:pt>
                <c:pt idx="147">
                  <c:v>170060</c:v>
                </c:pt>
                <c:pt idx="148">
                  <c:v>170328</c:v>
                </c:pt>
                <c:pt idx="149">
                  <c:v>169924</c:v>
                </c:pt>
                <c:pt idx="150">
                  <c:v>171412</c:v>
                </c:pt>
                <c:pt idx="151">
                  <c:v>172156</c:v>
                </c:pt>
                <c:pt idx="152">
                  <c:v>175160</c:v>
                </c:pt>
                <c:pt idx="153">
                  <c:v>174576</c:v>
                </c:pt>
                <c:pt idx="154">
                  <c:v>176508</c:v>
                </c:pt>
                <c:pt idx="155">
                  <c:v>178524</c:v>
                </c:pt>
                <c:pt idx="156">
                  <c:v>180120</c:v>
                </c:pt>
                <c:pt idx="157">
                  <c:v>177364</c:v>
                </c:pt>
                <c:pt idx="158">
                  <c:v>179996</c:v>
                </c:pt>
                <c:pt idx="159">
                  <c:v>181248</c:v>
                </c:pt>
                <c:pt idx="160">
                  <c:v>181296</c:v>
                </c:pt>
                <c:pt idx="161">
                  <c:v>180988</c:v>
                </c:pt>
                <c:pt idx="162">
                  <c:v>183464</c:v>
                </c:pt>
                <c:pt idx="163">
                  <c:v>183780</c:v>
                </c:pt>
                <c:pt idx="164">
                  <c:v>184096</c:v>
                </c:pt>
                <c:pt idx="165">
                  <c:v>186840</c:v>
                </c:pt>
                <c:pt idx="166">
                  <c:v>187396</c:v>
                </c:pt>
                <c:pt idx="167">
                  <c:v>188468</c:v>
                </c:pt>
                <c:pt idx="168">
                  <c:v>187724</c:v>
                </c:pt>
                <c:pt idx="169">
                  <c:v>189196</c:v>
                </c:pt>
                <c:pt idx="170">
                  <c:v>189780</c:v>
                </c:pt>
                <c:pt idx="171">
                  <c:v>190204</c:v>
                </c:pt>
                <c:pt idx="172">
                  <c:v>189688</c:v>
                </c:pt>
                <c:pt idx="173">
                  <c:v>192528</c:v>
                </c:pt>
                <c:pt idx="174">
                  <c:v>192172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F29-41CA-B3C8-CD16430F51C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Sheet1!$AZ$2:$AZ$176</c:f>
              <c:numCache>
                <c:formatCode>General</c:formatCode>
                <c:ptCount val="175"/>
                <c:pt idx="0">
                  <c:v>54044</c:v>
                </c:pt>
                <c:pt idx="1">
                  <c:v>53056</c:v>
                </c:pt>
                <c:pt idx="2">
                  <c:v>53012</c:v>
                </c:pt>
                <c:pt idx="3">
                  <c:v>55440</c:v>
                </c:pt>
                <c:pt idx="4">
                  <c:v>54444</c:v>
                </c:pt>
                <c:pt idx="5">
                  <c:v>54052</c:v>
                </c:pt>
                <c:pt idx="6">
                  <c:v>55228</c:v>
                </c:pt>
                <c:pt idx="7">
                  <c:v>55820</c:v>
                </c:pt>
                <c:pt idx="8">
                  <c:v>55708</c:v>
                </c:pt>
                <c:pt idx="9">
                  <c:v>57160</c:v>
                </c:pt>
                <c:pt idx="10">
                  <c:v>56704</c:v>
                </c:pt>
                <c:pt idx="11">
                  <c:v>56448</c:v>
                </c:pt>
                <c:pt idx="12">
                  <c:v>60612</c:v>
                </c:pt>
                <c:pt idx="13">
                  <c:v>59244</c:v>
                </c:pt>
                <c:pt idx="14">
                  <c:v>59492</c:v>
                </c:pt>
                <c:pt idx="15">
                  <c:v>58916</c:v>
                </c:pt>
                <c:pt idx="16">
                  <c:v>60588</c:v>
                </c:pt>
                <c:pt idx="17">
                  <c:v>62976</c:v>
                </c:pt>
                <c:pt idx="18">
                  <c:v>61500</c:v>
                </c:pt>
                <c:pt idx="19">
                  <c:v>61368</c:v>
                </c:pt>
                <c:pt idx="20">
                  <c:v>62356</c:v>
                </c:pt>
                <c:pt idx="21">
                  <c:v>64392</c:v>
                </c:pt>
                <c:pt idx="22">
                  <c:v>65292</c:v>
                </c:pt>
                <c:pt idx="23">
                  <c:v>64900</c:v>
                </c:pt>
                <c:pt idx="24">
                  <c:v>65212</c:v>
                </c:pt>
                <c:pt idx="25">
                  <c:v>65340</c:v>
                </c:pt>
                <c:pt idx="26">
                  <c:v>68540</c:v>
                </c:pt>
                <c:pt idx="27">
                  <c:v>68548</c:v>
                </c:pt>
                <c:pt idx="28">
                  <c:v>71204</c:v>
                </c:pt>
                <c:pt idx="29">
                  <c:v>70480</c:v>
                </c:pt>
                <c:pt idx="30">
                  <c:v>70700</c:v>
                </c:pt>
                <c:pt idx="31">
                  <c:v>70572</c:v>
                </c:pt>
                <c:pt idx="32">
                  <c:v>71484</c:v>
                </c:pt>
                <c:pt idx="33">
                  <c:v>71740</c:v>
                </c:pt>
                <c:pt idx="34">
                  <c:v>76396</c:v>
                </c:pt>
                <c:pt idx="35">
                  <c:v>77928</c:v>
                </c:pt>
                <c:pt idx="36">
                  <c:v>79300</c:v>
                </c:pt>
                <c:pt idx="37">
                  <c:v>77800</c:v>
                </c:pt>
                <c:pt idx="38">
                  <c:v>76852</c:v>
                </c:pt>
                <c:pt idx="39">
                  <c:v>76956</c:v>
                </c:pt>
                <c:pt idx="40">
                  <c:v>79640</c:v>
                </c:pt>
                <c:pt idx="41">
                  <c:v>80296</c:v>
                </c:pt>
                <c:pt idx="42">
                  <c:v>88748</c:v>
                </c:pt>
                <c:pt idx="43">
                  <c:v>89752</c:v>
                </c:pt>
                <c:pt idx="44">
                  <c:v>87744</c:v>
                </c:pt>
                <c:pt idx="45">
                  <c:v>90704</c:v>
                </c:pt>
                <c:pt idx="46">
                  <c:v>94536</c:v>
                </c:pt>
                <c:pt idx="47">
                  <c:v>91840</c:v>
                </c:pt>
                <c:pt idx="48">
                  <c:v>96532</c:v>
                </c:pt>
                <c:pt idx="49">
                  <c:v>95152</c:v>
                </c:pt>
                <c:pt idx="50">
                  <c:v>95424</c:v>
                </c:pt>
                <c:pt idx="51">
                  <c:v>101448</c:v>
                </c:pt>
                <c:pt idx="52">
                  <c:v>100204</c:v>
                </c:pt>
                <c:pt idx="53">
                  <c:v>101808</c:v>
                </c:pt>
                <c:pt idx="54">
                  <c:v>102440</c:v>
                </c:pt>
                <c:pt idx="55">
                  <c:v>103116</c:v>
                </c:pt>
                <c:pt idx="56">
                  <c:v>103932</c:v>
                </c:pt>
                <c:pt idx="57">
                  <c:v>105632</c:v>
                </c:pt>
                <c:pt idx="58">
                  <c:v>106140</c:v>
                </c:pt>
                <c:pt idx="59">
                  <c:v>107808</c:v>
                </c:pt>
                <c:pt idx="60">
                  <c:v>108712</c:v>
                </c:pt>
                <c:pt idx="61">
                  <c:v>110148</c:v>
                </c:pt>
                <c:pt idx="62">
                  <c:v>116004</c:v>
                </c:pt>
                <c:pt idx="63">
                  <c:v>119168</c:v>
                </c:pt>
                <c:pt idx="64">
                  <c:v>122176</c:v>
                </c:pt>
                <c:pt idx="65">
                  <c:v>118372</c:v>
                </c:pt>
                <c:pt idx="66">
                  <c:v>125028</c:v>
                </c:pt>
                <c:pt idx="67">
                  <c:v>129044</c:v>
                </c:pt>
                <c:pt idx="68">
                  <c:v>128584</c:v>
                </c:pt>
                <c:pt idx="69">
                  <c:v>130924</c:v>
                </c:pt>
                <c:pt idx="70">
                  <c:v>129568</c:v>
                </c:pt>
                <c:pt idx="71">
                  <c:v>125728</c:v>
                </c:pt>
                <c:pt idx="72">
                  <c:v>130248</c:v>
                </c:pt>
                <c:pt idx="73">
                  <c:v>129428</c:v>
                </c:pt>
                <c:pt idx="74">
                  <c:v>129708</c:v>
                </c:pt>
                <c:pt idx="75">
                  <c:v>127324</c:v>
                </c:pt>
                <c:pt idx="76">
                  <c:v>127676</c:v>
                </c:pt>
                <c:pt idx="77">
                  <c:v>130924</c:v>
                </c:pt>
                <c:pt idx="78">
                  <c:v>128776</c:v>
                </c:pt>
                <c:pt idx="79">
                  <c:v>130472</c:v>
                </c:pt>
                <c:pt idx="80">
                  <c:v>129064</c:v>
                </c:pt>
                <c:pt idx="81">
                  <c:v>127052</c:v>
                </c:pt>
                <c:pt idx="82">
                  <c:v>129248</c:v>
                </c:pt>
                <c:pt idx="83">
                  <c:v>128012</c:v>
                </c:pt>
                <c:pt idx="84">
                  <c:v>128468</c:v>
                </c:pt>
                <c:pt idx="85">
                  <c:v>127604</c:v>
                </c:pt>
                <c:pt idx="86">
                  <c:v>128236</c:v>
                </c:pt>
                <c:pt idx="87">
                  <c:v>128092</c:v>
                </c:pt>
                <c:pt idx="88">
                  <c:v>132616</c:v>
                </c:pt>
                <c:pt idx="89">
                  <c:v>134656</c:v>
                </c:pt>
                <c:pt idx="90">
                  <c:v>139292</c:v>
                </c:pt>
                <c:pt idx="91">
                  <c:v>142740</c:v>
                </c:pt>
                <c:pt idx="92">
                  <c:v>145648</c:v>
                </c:pt>
                <c:pt idx="93">
                  <c:v>152056</c:v>
                </c:pt>
                <c:pt idx="94">
                  <c:v>154632</c:v>
                </c:pt>
                <c:pt idx="95">
                  <c:v>157980</c:v>
                </c:pt>
                <c:pt idx="96">
                  <c:v>161964</c:v>
                </c:pt>
                <c:pt idx="97">
                  <c:v>167688</c:v>
                </c:pt>
                <c:pt idx="98">
                  <c:v>169904</c:v>
                </c:pt>
                <c:pt idx="99">
                  <c:v>172816</c:v>
                </c:pt>
                <c:pt idx="100">
                  <c:v>173536</c:v>
                </c:pt>
                <c:pt idx="101">
                  <c:v>178756</c:v>
                </c:pt>
                <c:pt idx="102">
                  <c:v>179600</c:v>
                </c:pt>
                <c:pt idx="103">
                  <c:v>183996</c:v>
                </c:pt>
                <c:pt idx="104">
                  <c:v>186292</c:v>
                </c:pt>
                <c:pt idx="105">
                  <c:v>186220</c:v>
                </c:pt>
                <c:pt idx="106">
                  <c:v>187100</c:v>
                </c:pt>
                <c:pt idx="107">
                  <c:v>192596</c:v>
                </c:pt>
                <c:pt idx="108">
                  <c:v>193840</c:v>
                </c:pt>
                <c:pt idx="109">
                  <c:v>195908</c:v>
                </c:pt>
                <c:pt idx="110">
                  <c:v>197100</c:v>
                </c:pt>
                <c:pt idx="111">
                  <c:v>198780</c:v>
                </c:pt>
                <c:pt idx="112">
                  <c:v>202808</c:v>
                </c:pt>
                <c:pt idx="113">
                  <c:v>202508</c:v>
                </c:pt>
                <c:pt idx="114">
                  <c:v>205852</c:v>
                </c:pt>
                <c:pt idx="115">
                  <c:v>205544</c:v>
                </c:pt>
                <c:pt idx="116">
                  <c:v>207140</c:v>
                </c:pt>
                <c:pt idx="117">
                  <c:v>208328</c:v>
                </c:pt>
                <c:pt idx="118">
                  <c:v>211616</c:v>
                </c:pt>
                <c:pt idx="119">
                  <c:v>212668</c:v>
                </c:pt>
                <c:pt idx="120">
                  <c:v>215516</c:v>
                </c:pt>
                <c:pt idx="121">
                  <c:v>216648</c:v>
                </c:pt>
                <c:pt idx="122">
                  <c:v>219576</c:v>
                </c:pt>
                <c:pt idx="123">
                  <c:v>219028</c:v>
                </c:pt>
                <c:pt idx="124">
                  <c:v>220960</c:v>
                </c:pt>
                <c:pt idx="125">
                  <c:v>225004</c:v>
                </c:pt>
                <c:pt idx="126">
                  <c:v>223620</c:v>
                </c:pt>
                <c:pt idx="127">
                  <c:v>223452</c:v>
                </c:pt>
                <c:pt idx="128">
                  <c:v>226596</c:v>
                </c:pt>
                <c:pt idx="129">
                  <c:v>227016</c:v>
                </c:pt>
                <c:pt idx="130">
                  <c:v>229992</c:v>
                </c:pt>
                <c:pt idx="131">
                  <c:v>229632</c:v>
                </c:pt>
                <c:pt idx="132">
                  <c:v>231296</c:v>
                </c:pt>
                <c:pt idx="133">
                  <c:v>231952</c:v>
                </c:pt>
                <c:pt idx="134">
                  <c:v>231980</c:v>
                </c:pt>
                <c:pt idx="135">
                  <c:v>233616</c:v>
                </c:pt>
                <c:pt idx="136">
                  <c:v>236616</c:v>
                </c:pt>
                <c:pt idx="137">
                  <c:v>235276</c:v>
                </c:pt>
                <c:pt idx="138">
                  <c:v>235700</c:v>
                </c:pt>
                <c:pt idx="139">
                  <c:v>236920</c:v>
                </c:pt>
                <c:pt idx="140">
                  <c:v>238956</c:v>
                </c:pt>
                <c:pt idx="141">
                  <c:v>238972</c:v>
                </c:pt>
                <c:pt idx="142">
                  <c:v>241056</c:v>
                </c:pt>
                <c:pt idx="143">
                  <c:v>240196</c:v>
                </c:pt>
                <c:pt idx="144">
                  <c:v>239480</c:v>
                </c:pt>
                <c:pt idx="145">
                  <c:v>241880</c:v>
                </c:pt>
                <c:pt idx="146">
                  <c:v>244668</c:v>
                </c:pt>
                <c:pt idx="147">
                  <c:v>244752</c:v>
                </c:pt>
                <c:pt idx="148">
                  <c:v>245020</c:v>
                </c:pt>
                <c:pt idx="149">
                  <c:v>245292</c:v>
                </c:pt>
                <c:pt idx="150">
                  <c:v>249468</c:v>
                </c:pt>
                <c:pt idx="151">
                  <c:v>248056</c:v>
                </c:pt>
                <c:pt idx="152">
                  <c:v>245108</c:v>
                </c:pt>
                <c:pt idx="153">
                  <c:v>247448</c:v>
                </c:pt>
                <c:pt idx="154">
                  <c:v>246396</c:v>
                </c:pt>
                <c:pt idx="155">
                  <c:v>245900</c:v>
                </c:pt>
                <c:pt idx="156">
                  <c:v>245584</c:v>
                </c:pt>
                <c:pt idx="157">
                  <c:v>246288</c:v>
                </c:pt>
                <c:pt idx="158">
                  <c:v>245940</c:v>
                </c:pt>
                <c:pt idx="159">
                  <c:v>244272</c:v>
                </c:pt>
                <c:pt idx="160">
                  <c:v>245188</c:v>
                </c:pt>
                <c:pt idx="161">
                  <c:v>243408</c:v>
                </c:pt>
                <c:pt idx="162">
                  <c:v>244188</c:v>
                </c:pt>
                <c:pt idx="163">
                  <c:v>245448</c:v>
                </c:pt>
                <c:pt idx="164">
                  <c:v>243744</c:v>
                </c:pt>
                <c:pt idx="165">
                  <c:v>244388</c:v>
                </c:pt>
                <c:pt idx="166">
                  <c:v>246812</c:v>
                </c:pt>
                <c:pt idx="167">
                  <c:v>244700</c:v>
                </c:pt>
                <c:pt idx="168">
                  <c:v>245336</c:v>
                </c:pt>
                <c:pt idx="169">
                  <c:v>242388</c:v>
                </c:pt>
                <c:pt idx="170">
                  <c:v>244732</c:v>
                </c:pt>
                <c:pt idx="171">
                  <c:v>244176</c:v>
                </c:pt>
                <c:pt idx="172">
                  <c:v>245468</c:v>
                </c:pt>
                <c:pt idx="173">
                  <c:v>244784</c:v>
                </c:pt>
                <c:pt idx="174">
                  <c:v>242724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F29-41CA-B3C8-CD16430F51C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Sheet1!$BA$2:$BA$176</c:f>
              <c:numCache>
                <c:formatCode>General</c:formatCode>
                <c:ptCount val="175"/>
                <c:pt idx="0">
                  <c:v>86392</c:v>
                </c:pt>
                <c:pt idx="1">
                  <c:v>86404</c:v>
                </c:pt>
                <c:pt idx="2">
                  <c:v>88004</c:v>
                </c:pt>
                <c:pt idx="3">
                  <c:v>89088</c:v>
                </c:pt>
                <c:pt idx="4">
                  <c:v>91308</c:v>
                </c:pt>
                <c:pt idx="5">
                  <c:v>94224</c:v>
                </c:pt>
                <c:pt idx="6">
                  <c:v>91532</c:v>
                </c:pt>
                <c:pt idx="7">
                  <c:v>91044</c:v>
                </c:pt>
                <c:pt idx="8">
                  <c:v>93148</c:v>
                </c:pt>
                <c:pt idx="9">
                  <c:v>92260</c:v>
                </c:pt>
                <c:pt idx="10">
                  <c:v>92824</c:v>
                </c:pt>
                <c:pt idx="11">
                  <c:v>94920</c:v>
                </c:pt>
                <c:pt idx="12">
                  <c:v>94540</c:v>
                </c:pt>
                <c:pt idx="13">
                  <c:v>99496</c:v>
                </c:pt>
                <c:pt idx="14">
                  <c:v>97456</c:v>
                </c:pt>
                <c:pt idx="15">
                  <c:v>101080</c:v>
                </c:pt>
                <c:pt idx="16">
                  <c:v>106128</c:v>
                </c:pt>
                <c:pt idx="17">
                  <c:v>107820</c:v>
                </c:pt>
                <c:pt idx="18">
                  <c:v>109620</c:v>
                </c:pt>
                <c:pt idx="19">
                  <c:v>111616</c:v>
                </c:pt>
                <c:pt idx="20">
                  <c:v>111604</c:v>
                </c:pt>
                <c:pt idx="21">
                  <c:v>114100</c:v>
                </c:pt>
                <c:pt idx="22">
                  <c:v>111936</c:v>
                </c:pt>
                <c:pt idx="23">
                  <c:v>112696</c:v>
                </c:pt>
                <c:pt idx="24">
                  <c:v>115328</c:v>
                </c:pt>
                <c:pt idx="25">
                  <c:v>117800</c:v>
                </c:pt>
                <c:pt idx="26">
                  <c:v>120788</c:v>
                </c:pt>
                <c:pt idx="27">
                  <c:v>120076</c:v>
                </c:pt>
                <c:pt idx="28">
                  <c:v>121016</c:v>
                </c:pt>
                <c:pt idx="29">
                  <c:v>121944</c:v>
                </c:pt>
                <c:pt idx="30">
                  <c:v>123288</c:v>
                </c:pt>
                <c:pt idx="31">
                  <c:v>124356</c:v>
                </c:pt>
                <c:pt idx="32">
                  <c:v>123508</c:v>
                </c:pt>
                <c:pt idx="33">
                  <c:v>123932</c:v>
                </c:pt>
                <c:pt idx="34">
                  <c:v>124632</c:v>
                </c:pt>
                <c:pt idx="35">
                  <c:v>123688</c:v>
                </c:pt>
                <c:pt idx="36">
                  <c:v>123872</c:v>
                </c:pt>
                <c:pt idx="37">
                  <c:v>122504</c:v>
                </c:pt>
                <c:pt idx="38">
                  <c:v>120756</c:v>
                </c:pt>
                <c:pt idx="39">
                  <c:v>120228</c:v>
                </c:pt>
                <c:pt idx="40">
                  <c:v>119616</c:v>
                </c:pt>
                <c:pt idx="41">
                  <c:v>119072</c:v>
                </c:pt>
                <c:pt idx="42">
                  <c:v>123132</c:v>
                </c:pt>
                <c:pt idx="43">
                  <c:v>122276</c:v>
                </c:pt>
                <c:pt idx="44">
                  <c:v>125948</c:v>
                </c:pt>
                <c:pt idx="45">
                  <c:v>127420</c:v>
                </c:pt>
                <c:pt idx="46">
                  <c:v>125240</c:v>
                </c:pt>
                <c:pt idx="47">
                  <c:v>125384</c:v>
                </c:pt>
                <c:pt idx="48">
                  <c:v>128324</c:v>
                </c:pt>
                <c:pt idx="49">
                  <c:v>131352</c:v>
                </c:pt>
                <c:pt idx="50">
                  <c:v>127880</c:v>
                </c:pt>
                <c:pt idx="51">
                  <c:v>129564</c:v>
                </c:pt>
                <c:pt idx="52">
                  <c:v>132752</c:v>
                </c:pt>
                <c:pt idx="53">
                  <c:v>132988</c:v>
                </c:pt>
                <c:pt idx="54">
                  <c:v>140504</c:v>
                </c:pt>
                <c:pt idx="55">
                  <c:v>138668</c:v>
                </c:pt>
                <c:pt idx="56">
                  <c:v>138840</c:v>
                </c:pt>
                <c:pt idx="57">
                  <c:v>138816</c:v>
                </c:pt>
                <c:pt idx="58">
                  <c:v>138772</c:v>
                </c:pt>
                <c:pt idx="59">
                  <c:v>140112</c:v>
                </c:pt>
                <c:pt idx="60">
                  <c:v>140376</c:v>
                </c:pt>
                <c:pt idx="61">
                  <c:v>141676</c:v>
                </c:pt>
                <c:pt idx="62">
                  <c:v>139460</c:v>
                </c:pt>
                <c:pt idx="63">
                  <c:v>142016</c:v>
                </c:pt>
                <c:pt idx="64">
                  <c:v>140756</c:v>
                </c:pt>
                <c:pt idx="65">
                  <c:v>142388</c:v>
                </c:pt>
                <c:pt idx="66">
                  <c:v>145244</c:v>
                </c:pt>
                <c:pt idx="67">
                  <c:v>144932</c:v>
                </c:pt>
                <c:pt idx="68">
                  <c:v>145172</c:v>
                </c:pt>
                <c:pt idx="69">
                  <c:v>145532</c:v>
                </c:pt>
                <c:pt idx="70">
                  <c:v>147244</c:v>
                </c:pt>
                <c:pt idx="71">
                  <c:v>147232</c:v>
                </c:pt>
                <c:pt idx="72">
                  <c:v>152572</c:v>
                </c:pt>
                <c:pt idx="73">
                  <c:v>154304</c:v>
                </c:pt>
                <c:pt idx="74">
                  <c:v>160616</c:v>
                </c:pt>
                <c:pt idx="75">
                  <c:v>165612</c:v>
                </c:pt>
                <c:pt idx="76">
                  <c:v>168408</c:v>
                </c:pt>
                <c:pt idx="77">
                  <c:v>171396</c:v>
                </c:pt>
                <c:pt idx="78">
                  <c:v>171656</c:v>
                </c:pt>
                <c:pt idx="79">
                  <c:v>176088</c:v>
                </c:pt>
                <c:pt idx="80">
                  <c:v>177980</c:v>
                </c:pt>
                <c:pt idx="81">
                  <c:v>183072</c:v>
                </c:pt>
                <c:pt idx="82">
                  <c:v>184164</c:v>
                </c:pt>
                <c:pt idx="83">
                  <c:v>187188</c:v>
                </c:pt>
                <c:pt idx="84">
                  <c:v>189576</c:v>
                </c:pt>
                <c:pt idx="85">
                  <c:v>189168</c:v>
                </c:pt>
                <c:pt idx="86">
                  <c:v>190888</c:v>
                </c:pt>
                <c:pt idx="87">
                  <c:v>188428</c:v>
                </c:pt>
                <c:pt idx="88">
                  <c:v>194076</c:v>
                </c:pt>
                <c:pt idx="89">
                  <c:v>195240</c:v>
                </c:pt>
                <c:pt idx="90">
                  <c:v>198452</c:v>
                </c:pt>
                <c:pt idx="91">
                  <c:v>200692</c:v>
                </c:pt>
                <c:pt idx="92">
                  <c:v>200236</c:v>
                </c:pt>
                <c:pt idx="93">
                  <c:v>202420</c:v>
                </c:pt>
                <c:pt idx="94">
                  <c:v>203348</c:v>
                </c:pt>
                <c:pt idx="95">
                  <c:v>206576</c:v>
                </c:pt>
                <c:pt idx="96">
                  <c:v>205812</c:v>
                </c:pt>
                <c:pt idx="97">
                  <c:v>209136</c:v>
                </c:pt>
                <c:pt idx="98">
                  <c:v>211640</c:v>
                </c:pt>
                <c:pt idx="99">
                  <c:v>214072</c:v>
                </c:pt>
                <c:pt idx="100">
                  <c:v>214420</c:v>
                </c:pt>
                <c:pt idx="101">
                  <c:v>213660</c:v>
                </c:pt>
                <c:pt idx="102">
                  <c:v>211220</c:v>
                </c:pt>
                <c:pt idx="103">
                  <c:v>217744</c:v>
                </c:pt>
                <c:pt idx="104">
                  <c:v>218224</c:v>
                </c:pt>
                <c:pt idx="105">
                  <c:v>221120</c:v>
                </c:pt>
                <c:pt idx="106">
                  <c:v>222464</c:v>
                </c:pt>
                <c:pt idx="107">
                  <c:v>225812</c:v>
                </c:pt>
                <c:pt idx="108">
                  <c:v>222800</c:v>
                </c:pt>
                <c:pt idx="109">
                  <c:v>225208</c:v>
                </c:pt>
                <c:pt idx="110">
                  <c:v>225984</c:v>
                </c:pt>
                <c:pt idx="111">
                  <c:v>225376</c:v>
                </c:pt>
                <c:pt idx="112">
                  <c:v>226296</c:v>
                </c:pt>
                <c:pt idx="113">
                  <c:v>224368</c:v>
                </c:pt>
                <c:pt idx="114">
                  <c:v>225732</c:v>
                </c:pt>
                <c:pt idx="115">
                  <c:v>229000</c:v>
                </c:pt>
                <c:pt idx="116">
                  <c:v>228984</c:v>
                </c:pt>
                <c:pt idx="117">
                  <c:v>230208</c:v>
                </c:pt>
                <c:pt idx="118">
                  <c:v>230112</c:v>
                </c:pt>
                <c:pt idx="119">
                  <c:v>231008</c:v>
                </c:pt>
                <c:pt idx="120">
                  <c:v>232008</c:v>
                </c:pt>
                <c:pt idx="121">
                  <c:v>232440</c:v>
                </c:pt>
                <c:pt idx="122">
                  <c:v>233260</c:v>
                </c:pt>
                <c:pt idx="123">
                  <c:v>233416</c:v>
                </c:pt>
                <c:pt idx="124">
                  <c:v>233676</c:v>
                </c:pt>
                <c:pt idx="125">
                  <c:v>234428</c:v>
                </c:pt>
                <c:pt idx="126">
                  <c:v>233196</c:v>
                </c:pt>
                <c:pt idx="127">
                  <c:v>233640</c:v>
                </c:pt>
                <c:pt idx="128">
                  <c:v>233032</c:v>
                </c:pt>
                <c:pt idx="129">
                  <c:v>237300</c:v>
                </c:pt>
                <c:pt idx="130">
                  <c:v>238464</c:v>
                </c:pt>
                <c:pt idx="131">
                  <c:v>237180</c:v>
                </c:pt>
                <c:pt idx="132">
                  <c:v>242632</c:v>
                </c:pt>
                <c:pt idx="133">
                  <c:v>240928</c:v>
                </c:pt>
                <c:pt idx="134">
                  <c:v>244228</c:v>
                </c:pt>
                <c:pt idx="135">
                  <c:v>245492</c:v>
                </c:pt>
                <c:pt idx="136">
                  <c:v>246484</c:v>
                </c:pt>
                <c:pt idx="137">
                  <c:v>246856</c:v>
                </c:pt>
                <c:pt idx="138">
                  <c:v>250708</c:v>
                </c:pt>
                <c:pt idx="139">
                  <c:v>251452</c:v>
                </c:pt>
                <c:pt idx="140">
                  <c:v>252608</c:v>
                </c:pt>
                <c:pt idx="141">
                  <c:v>253744</c:v>
                </c:pt>
                <c:pt idx="142">
                  <c:v>254196</c:v>
                </c:pt>
                <c:pt idx="143">
                  <c:v>255652</c:v>
                </c:pt>
                <c:pt idx="144">
                  <c:v>256048</c:v>
                </c:pt>
                <c:pt idx="145">
                  <c:v>256340</c:v>
                </c:pt>
                <c:pt idx="146">
                  <c:v>257464</c:v>
                </c:pt>
                <c:pt idx="147">
                  <c:v>258048</c:v>
                </c:pt>
                <c:pt idx="148">
                  <c:v>259696</c:v>
                </c:pt>
                <c:pt idx="149">
                  <c:v>259156</c:v>
                </c:pt>
                <c:pt idx="150">
                  <c:v>258748</c:v>
                </c:pt>
                <c:pt idx="151">
                  <c:v>250732</c:v>
                </c:pt>
                <c:pt idx="152">
                  <c:v>258948</c:v>
                </c:pt>
                <c:pt idx="153">
                  <c:v>260164</c:v>
                </c:pt>
                <c:pt idx="154">
                  <c:v>260588</c:v>
                </c:pt>
                <c:pt idx="155">
                  <c:v>250844</c:v>
                </c:pt>
                <c:pt idx="156">
                  <c:v>252980</c:v>
                </c:pt>
                <c:pt idx="157">
                  <c:v>255544</c:v>
                </c:pt>
                <c:pt idx="158">
                  <c:v>256712</c:v>
                </c:pt>
                <c:pt idx="159">
                  <c:v>254776</c:v>
                </c:pt>
                <c:pt idx="160">
                  <c:v>251880</c:v>
                </c:pt>
                <c:pt idx="161">
                  <c:v>247436</c:v>
                </c:pt>
                <c:pt idx="162">
                  <c:v>250544</c:v>
                </c:pt>
                <c:pt idx="163">
                  <c:v>259052</c:v>
                </c:pt>
                <c:pt idx="164">
                  <c:v>248988</c:v>
                </c:pt>
                <c:pt idx="165">
                  <c:v>257636</c:v>
                </c:pt>
                <c:pt idx="166">
                  <c:v>252060</c:v>
                </c:pt>
                <c:pt idx="167">
                  <c:v>255868</c:v>
                </c:pt>
                <c:pt idx="168">
                  <c:v>254908</c:v>
                </c:pt>
                <c:pt idx="169">
                  <c:v>253576</c:v>
                </c:pt>
                <c:pt idx="170">
                  <c:v>253184</c:v>
                </c:pt>
                <c:pt idx="171">
                  <c:v>253192</c:v>
                </c:pt>
                <c:pt idx="172">
                  <c:v>253712</c:v>
                </c:pt>
                <c:pt idx="173">
                  <c:v>246216</c:v>
                </c:pt>
                <c:pt idx="174">
                  <c:v>255284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F29-41CA-B3C8-CD16430F51C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Sheet1!$BB$2:$BB$176</c:f>
              <c:numCache>
                <c:formatCode>General</c:formatCode>
                <c:ptCount val="175"/>
                <c:pt idx="0">
                  <c:v>68916</c:v>
                </c:pt>
                <c:pt idx="1">
                  <c:v>69288</c:v>
                </c:pt>
                <c:pt idx="2">
                  <c:v>72708</c:v>
                </c:pt>
                <c:pt idx="3">
                  <c:v>70352</c:v>
                </c:pt>
                <c:pt idx="4">
                  <c:v>72420</c:v>
                </c:pt>
                <c:pt idx="5">
                  <c:v>74616</c:v>
                </c:pt>
                <c:pt idx="6">
                  <c:v>72132</c:v>
                </c:pt>
                <c:pt idx="7">
                  <c:v>74360</c:v>
                </c:pt>
                <c:pt idx="8">
                  <c:v>72960</c:v>
                </c:pt>
                <c:pt idx="9">
                  <c:v>70492</c:v>
                </c:pt>
                <c:pt idx="10">
                  <c:v>75188</c:v>
                </c:pt>
                <c:pt idx="11">
                  <c:v>73272</c:v>
                </c:pt>
                <c:pt idx="12">
                  <c:v>72516</c:v>
                </c:pt>
                <c:pt idx="13">
                  <c:v>75252</c:v>
                </c:pt>
                <c:pt idx="14">
                  <c:v>75896</c:v>
                </c:pt>
                <c:pt idx="15">
                  <c:v>75164</c:v>
                </c:pt>
                <c:pt idx="16">
                  <c:v>73660</c:v>
                </c:pt>
                <c:pt idx="17">
                  <c:v>71648</c:v>
                </c:pt>
                <c:pt idx="18">
                  <c:v>76888</c:v>
                </c:pt>
                <c:pt idx="19">
                  <c:v>73228</c:v>
                </c:pt>
                <c:pt idx="20">
                  <c:v>72636</c:v>
                </c:pt>
                <c:pt idx="21">
                  <c:v>70340</c:v>
                </c:pt>
                <c:pt idx="22">
                  <c:v>73052</c:v>
                </c:pt>
                <c:pt idx="23">
                  <c:v>73100</c:v>
                </c:pt>
                <c:pt idx="24">
                  <c:v>73344</c:v>
                </c:pt>
                <c:pt idx="25">
                  <c:v>72812</c:v>
                </c:pt>
                <c:pt idx="26">
                  <c:v>71708</c:v>
                </c:pt>
                <c:pt idx="27">
                  <c:v>71780</c:v>
                </c:pt>
                <c:pt idx="28">
                  <c:v>74488</c:v>
                </c:pt>
                <c:pt idx="29">
                  <c:v>74876</c:v>
                </c:pt>
                <c:pt idx="30">
                  <c:v>73836</c:v>
                </c:pt>
                <c:pt idx="31">
                  <c:v>73360</c:v>
                </c:pt>
                <c:pt idx="32">
                  <c:v>72872</c:v>
                </c:pt>
                <c:pt idx="33">
                  <c:v>72748</c:v>
                </c:pt>
                <c:pt idx="34">
                  <c:v>71964</c:v>
                </c:pt>
                <c:pt idx="35">
                  <c:v>73140</c:v>
                </c:pt>
                <c:pt idx="36">
                  <c:v>75536</c:v>
                </c:pt>
                <c:pt idx="37">
                  <c:v>73904</c:v>
                </c:pt>
                <c:pt idx="38">
                  <c:v>72880</c:v>
                </c:pt>
                <c:pt idx="39">
                  <c:v>71328</c:v>
                </c:pt>
                <c:pt idx="40">
                  <c:v>72016</c:v>
                </c:pt>
                <c:pt idx="41">
                  <c:v>71308</c:v>
                </c:pt>
                <c:pt idx="42">
                  <c:v>70716</c:v>
                </c:pt>
                <c:pt idx="43">
                  <c:v>72804</c:v>
                </c:pt>
                <c:pt idx="44">
                  <c:v>74552</c:v>
                </c:pt>
                <c:pt idx="45">
                  <c:v>74908</c:v>
                </c:pt>
                <c:pt idx="46">
                  <c:v>75276</c:v>
                </c:pt>
                <c:pt idx="47">
                  <c:v>71052</c:v>
                </c:pt>
                <c:pt idx="48">
                  <c:v>72116</c:v>
                </c:pt>
                <c:pt idx="49">
                  <c:v>72308</c:v>
                </c:pt>
                <c:pt idx="50">
                  <c:v>69284</c:v>
                </c:pt>
                <c:pt idx="51">
                  <c:v>70332</c:v>
                </c:pt>
                <c:pt idx="52">
                  <c:v>72608</c:v>
                </c:pt>
                <c:pt idx="53">
                  <c:v>72544</c:v>
                </c:pt>
                <c:pt idx="54">
                  <c:v>72416</c:v>
                </c:pt>
                <c:pt idx="55">
                  <c:v>71572</c:v>
                </c:pt>
                <c:pt idx="56">
                  <c:v>69312</c:v>
                </c:pt>
                <c:pt idx="57">
                  <c:v>70836</c:v>
                </c:pt>
                <c:pt idx="58">
                  <c:v>69480</c:v>
                </c:pt>
                <c:pt idx="59">
                  <c:v>68348</c:v>
                </c:pt>
                <c:pt idx="60">
                  <c:v>69524</c:v>
                </c:pt>
                <c:pt idx="61">
                  <c:v>72528</c:v>
                </c:pt>
                <c:pt idx="62">
                  <c:v>73212</c:v>
                </c:pt>
                <c:pt idx="63">
                  <c:v>73156</c:v>
                </c:pt>
                <c:pt idx="64">
                  <c:v>73888</c:v>
                </c:pt>
                <c:pt idx="65">
                  <c:v>75704</c:v>
                </c:pt>
                <c:pt idx="66">
                  <c:v>74624</c:v>
                </c:pt>
                <c:pt idx="67">
                  <c:v>74452</c:v>
                </c:pt>
                <c:pt idx="68">
                  <c:v>74444</c:v>
                </c:pt>
                <c:pt idx="69">
                  <c:v>75364</c:v>
                </c:pt>
                <c:pt idx="70">
                  <c:v>75492</c:v>
                </c:pt>
                <c:pt idx="71">
                  <c:v>77048</c:v>
                </c:pt>
                <c:pt idx="72">
                  <c:v>75800</c:v>
                </c:pt>
                <c:pt idx="73">
                  <c:v>76924</c:v>
                </c:pt>
                <c:pt idx="74">
                  <c:v>77988</c:v>
                </c:pt>
                <c:pt idx="75">
                  <c:v>80352</c:v>
                </c:pt>
                <c:pt idx="76">
                  <c:v>82260</c:v>
                </c:pt>
                <c:pt idx="77">
                  <c:v>81756</c:v>
                </c:pt>
                <c:pt idx="78">
                  <c:v>81040</c:v>
                </c:pt>
                <c:pt idx="79">
                  <c:v>81292</c:v>
                </c:pt>
                <c:pt idx="80">
                  <c:v>83260</c:v>
                </c:pt>
                <c:pt idx="81">
                  <c:v>83676</c:v>
                </c:pt>
                <c:pt idx="82">
                  <c:v>83756</c:v>
                </c:pt>
                <c:pt idx="83">
                  <c:v>86212</c:v>
                </c:pt>
                <c:pt idx="84">
                  <c:v>88228</c:v>
                </c:pt>
                <c:pt idx="85">
                  <c:v>90976</c:v>
                </c:pt>
                <c:pt idx="86">
                  <c:v>95468</c:v>
                </c:pt>
                <c:pt idx="87">
                  <c:v>97332</c:v>
                </c:pt>
                <c:pt idx="88">
                  <c:v>103340</c:v>
                </c:pt>
                <c:pt idx="89">
                  <c:v>107448</c:v>
                </c:pt>
                <c:pt idx="90">
                  <c:v>109768</c:v>
                </c:pt>
                <c:pt idx="91">
                  <c:v>114548</c:v>
                </c:pt>
                <c:pt idx="92">
                  <c:v>118612</c:v>
                </c:pt>
                <c:pt idx="93">
                  <c:v>123280</c:v>
                </c:pt>
                <c:pt idx="94">
                  <c:v>126184</c:v>
                </c:pt>
                <c:pt idx="95">
                  <c:v>129308</c:v>
                </c:pt>
                <c:pt idx="96">
                  <c:v>133568</c:v>
                </c:pt>
                <c:pt idx="97">
                  <c:v>136380</c:v>
                </c:pt>
                <c:pt idx="98">
                  <c:v>138088</c:v>
                </c:pt>
                <c:pt idx="99">
                  <c:v>143468</c:v>
                </c:pt>
                <c:pt idx="100">
                  <c:v>145704</c:v>
                </c:pt>
                <c:pt idx="101">
                  <c:v>149612</c:v>
                </c:pt>
                <c:pt idx="102">
                  <c:v>153100</c:v>
                </c:pt>
                <c:pt idx="103">
                  <c:v>154812</c:v>
                </c:pt>
                <c:pt idx="104">
                  <c:v>155216</c:v>
                </c:pt>
                <c:pt idx="105">
                  <c:v>155636</c:v>
                </c:pt>
                <c:pt idx="106">
                  <c:v>161396</c:v>
                </c:pt>
                <c:pt idx="107">
                  <c:v>165200</c:v>
                </c:pt>
                <c:pt idx="108">
                  <c:v>167060</c:v>
                </c:pt>
                <c:pt idx="109">
                  <c:v>170304</c:v>
                </c:pt>
                <c:pt idx="110">
                  <c:v>167292</c:v>
                </c:pt>
                <c:pt idx="111">
                  <c:v>173420</c:v>
                </c:pt>
                <c:pt idx="112">
                  <c:v>171492</c:v>
                </c:pt>
                <c:pt idx="113">
                  <c:v>176220</c:v>
                </c:pt>
                <c:pt idx="114">
                  <c:v>177264</c:v>
                </c:pt>
                <c:pt idx="115">
                  <c:v>178260</c:v>
                </c:pt>
                <c:pt idx="116">
                  <c:v>182484</c:v>
                </c:pt>
                <c:pt idx="117">
                  <c:v>184204</c:v>
                </c:pt>
                <c:pt idx="118">
                  <c:v>183760</c:v>
                </c:pt>
                <c:pt idx="119">
                  <c:v>185140</c:v>
                </c:pt>
                <c:pt idx="120">
                  <c:v>186720</c:v>
                </c:pt>
                <c:pt idx="121">
                  <c:v>187328</c:v>
                </c:pt>
                <c:pt idx="122">
                  <c:v>185536</c:v>
                </c:pt>
                <c:pt idx="123">
                  <c:v>192504</c:v>
                </c:pt>
                <c:pt idx="124">
                  <c:v>188320</c:v>
                </c:pt>
                <c:pt idx="125">
                  <c:v>187288</c:v>
                </c:pt>
                <c:pt idx="126">
                  <c:v>190180</c:v>
                </c:pt>
                <c:pt idx="127">
                  <c:v>188888</c:v>
                </c:pt>
                <c:pt idx="128">
                  <c:v>190604</c:v>
                </c:pt>
                <c:pt idx="129">
                  <c:v>193840</c:v>
                </c:pt>
                <c:pt idx="130">
                  <c:v>189704</c:v>
                </c:pt>
                <c:pt idx="131">
                  <c:v>194364</c:v>
                </c:pt>
                <c:pt idx="132">
                  <c:v>190332</c:v>
                </c:pt>
                <c:pt idx="133">
                  <c:v>194544</c:v>
                </c:pt>
                <c:pt idx="134">
                  <c:v>193112</c:v>
                </c:pt>
                <c:pt idx="135">
                  <c:v>193048</c:v>
                </c:pt>
                <c:pt idx="136">
                  <c:v>195844</c:v>
                </c:pt>
                <c:pt idx="137">
                  <c:v>194796</c:v>
                </c:pt>
                <c:pt idx="138">
                  <c:v>193476</c:v>
                </c:pt>
                <c:pt idx="139">
                  <c:v>193848</c:v>
                </c:pt>
                <c:pt idx="140">
                  <c:v>194012</c:v>
                </c:pt>
                <c:pt idx="141">
                  <c:v>192208</c:v>
                </c:pt>
                <c:pt idx="142">
                  <c:v>193224</c:v>
                </c:pt>
                <c:pt idx="143">
                  <c:v>192300</c:v>
                </c:pt>
                <c:pt idx="144">
                  <c:v>191344</c:v>
                </c:pt>
                <c:pt idx="145">
                  <c:v>193420</c:v>
                </c:pt>
                <c:pt idx="146">
                  <c:v>192924</c:v>
                </c:pt>
                <c:pt idx="147">
                  <c:v>192656</c:v>
                </c:pt>
                <c:pt idx="148">
                  <c:v>194380</c:v>
                </c:pt>
                <c:pt idx="149">
                  <c:v>195780</c:v>
                </c:pt>
                <c:pt idx="150">
                  <c:v>194092</c:v>
                </c:pt>
                <c:pt idx="151">
                  <c:v>193716</c:v>
                </c:pt>
                <c:pt idx="152">
                  <c:v>190372</c:v>
                </c:pt>
                <c:pt idx="153">
                  <c:v>194120</c:v>
                </c:pt>
                <c:pt idx="154">
                  <c:v>190612</c:v>
                </c:pt>
                <c:pt idx="155">
                  <c:v>190752</c:v>
                </c:pt>
                <c:pt idx="156">
                  <c:v>192288</c:v>
                </c:pt>
                <c:pt idx="157">
                  <c:v>191436</c:v>
                </c:pt>
                <c:pt idx="158">
                  <c:v>189912</c:v>
                </c:pt>
                <c:pt idx="159">
                  <c:v>189124</c:v>
                </c:pt>
                <c:pt idx="160">
                  <c:v>186152</c:v>
                </c:pt>
                <c:pt idx="161">
                  <c:v>188324</c:v>
                </c:pt>
                <c:pt idx="162">
                  <c:v>188028</c:v>
                </c:pt>
                <c:pt idx="163">
                  <c:v>187104</c:v>
                </c:pt>
                <c:pt idx="164">
                  <c:v>187380</c:v>
                </c:pt>
                <c:pt idx="165">
                  <c:v>188048</c:v>
                </c:pt>
                <c:pt idx="166">
                  <c:v>186944</c:v>
                </c:pt>
                <c:pt idx="167">
                  <c:v>187656</c:v>
                </c:pt>
                <c:pt idx="168">
                  <c:v>187948</c:v>
                </c:pt>
                <c:pt idx="169">
                  <c:v>187168</c:v>
                </c:pt>
                <c:pt idx="170">
                  <c:v>182700</c:v>
                </c:pt>
                <c:pt idx="171">
                  <c:v>183908</c:v>
                </c:pt>
                <c:pt idx="172">
                  <c:v>181912</c:v>
                </c:pt>
                <c:pt idx="173">
                  <c:v>184712</c:v>
                </c:pt>
                <c:pt idx="174">
                  <c:v>185228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F29-41CA-B3C8-CD16430F51C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Sheet1!$BC$2:$BC$176</c:f>
              <c:numCache>
                <c:formatCode>General</c:formatCode>
                <c:ptCount val="175"/>
                <c:pt idx="0">
                  <c:v>39496</c:v>
                </c:pt>
                <c:pt idx="1">
                  <c:v>40772</c:v>
                </c:pt>
                <c:pt idx="2">
                  <c:v>41552</c:v>
                </c:pt>
                <c:pt idx="3">
                  <c:v>44056</c:v>
                </c:pt>
                <c:pt idx="4">
                  <c:v>44200</c:v>
                </c:pt>
                <c:pt idx="5">
                  <c:v>44764</c:v>
                </c:pt>
                <c:pt idx="6">
                  <c:v>43516</c:v>
                </c:pt>
                <c:pt idx="7">
                  <c:v>44708</c:v>
                </c:pt>
                <c:pt idx="8">
                  <c:v>45264</c:v>
                </c:pt>
                <c:pt idx="9">
                  <c:v>46132</c:v>
                </c:pt>
                <c:pt idx="10">
                  <c:v>49284</c:v>
                </c:pt>
                <c:pt idx="11">
                  <c:v>49416</c:v>
                </c:pt>
                <c:pt idx="12">
                  <c:v>50376</c:v>
                </c:pt>
                <c:pt idx="13">
                  <c:v>48800</c:v>
                </c:pt>
                <c:pt idx="14">
                  <c:v>49720</c:v>
                </c:pt>
                <c:pt idx="15">
                  <c:v>51740</c:v>
                </c:pt>
                <c:pt idx="16">
                  <c:v>51844</c:v>
                </c:pt>
                <c:pt idx="17">
                  <c:v>51188</c:v>
                </c:pt>
                <c:pt idx="18">
                  <c:v>52764</c:v>
                </c:pt>
                <c:pt idx="19">
                  <c:v>54844</c:v>
                </c:pt>
                <c:pt idx="20">
                  <c:v>56356</c:v>
                </c:pt>
                <c:pt idx="21">
                  <c:v>56444</c:v>
                </c:pt>
                <c:pt idx="22">
                  <c:v>56332</c:v>
                </c:pt>
                <c:pt idx="23">
                  <c:v>54172</c:v>
                </c:pt>
                <c:pt idx="24">
                  <c:v>54544</c:v>
                </c:pt>
                <c:pt idx="25">
                  <c:v>55448</c:v>
                </c:pt>
                <c:pt idx="26">
                  <c:v>55460</c:v>
                </c:pt>
                <c:pt idx="27">
                  <c:v>54252</c:v>
                </c:pt>
                <c:pt idx="28">
                  <c:v>54872</c:v>
                </c:pt>
                <c:pt idx="29">
                  <c:v>53860</c:v>
                </c:pt>
                <c:pt idx="30">
                  <c:v>55972</c:v>
                </c:pt>
                <c:pt idx="31">
                  <c:v>54932</c:v>
                </c:pt>
                <c:pt idx="32">
                  <c:v>53876</c:v>
                </c:pt>
                <c:pt idx="33">
                  <c:v>52912</c:v>
                </c:pt>
                <c:pt idx="34">
                  <c:v>54840</c:v>
                </c:pt>
                <c:pt idx="35">
                  <c:v>55496</c:v>
                </c:pt>
                <c:pt idx="36">
                  <c:v>54620</c:v>
                </c:pt>
                <c:pt idx="37">
                  <c:v>56052</c:v>
                </c:pt>
                <c:pt idx="38">
                  <c:v>54700</c:v>
                </c:pt>
                <c:pt idx="39">
                  <c:v>55492</c:v>
                </c:pt>
                <c:pt idx="40">
                  <c:v>54848</c:v>
                </c:pt>
                <c:pt idx="41">
                  <c:v>54264</c:v>
                </c:pt>
                <c:pt idx="42">
                  <c:v>54824</c:v>
                </c:pt>
                <c:pt idx="43">
                  <c:v>55624</c:v>
                </c:pt>
                <c:pt idx="44">
                  <c:v>55540</c:v>
                </c:pt>
                <c:pt idx="45">
                  <c:v>56780</c:v>
                </c:pt>
                <c:pt idx="46">
                  <c:v>56680</c:v>
                </c:pt>
                <c:pt idx="47">
                  <c:v>57816</c:v>
                </c:pt>
                <c:pt idx="48">
                  <c:v>58128</c:v>
                </c:pt>
                <c:pt idx="49">
                  <c:v>57568</c:v>
                </c:pt>
                <c:pt idx="50">
                  <c:v>57012</c:v>
                </c:pt>
                <c:pt idx="51">
                  <c:v>56912</c:v>
                </c:pt>
                <c:pt idx="52">
                  <c:v>58224</c:v>
                </c:pt>
                <c:pt idx="53">
                  <c:v>57772</c:v>
                </c:pt>
                <c:pt idx="54">
                  <c:v>59100</c:v>
                </c:pt>
                <c:pt idx="55">
                  <c:v>57864</c:v>
                </c:pt>
                <c:pt idx="56">
                  <c:v>59024</c:v>
                </c:pt>
                <c:pt idx="57">
                  <c:v>59976</c:v>
                </c:pt>
                <c:pt idx="58">
                  <c:v>59788</c:v>
                </c:pt>
                <c:pt idx="59">
                  <c:v>59796</c:v>
                </c:pt>
                <c:pt idx="60">
                  <c:v>61460</c:v>
                </c:pt>
                <c:pt idx="61">
                  <c:v>61244</c:v>
                </c:pt>
                <c:pt idx="62">
                  <c:v>60632</c:v>
                </c:pt>
                <c:pt idx="63">
                  <c:v>61436</c:v>
                </c:pt>
                <c:pt idx="64">
                  <c:v>62148</c:v>
                </c:pt>
                <c:pt idx="65">
                  <c:v>61452</c:v>
                </c:pt>
                <c:pt idx="66">
                  <c:v>61712</c:v>
                </c:pt>
                <c:pt idx="67">
                  <c:v>61392</c:v>
                </c:pt>
                <c:pt idx="68">
                  <c:v>62168</c:v>
                </c:pt>
                <c:pt idx="69">
                  <c:v>61884</c:v>
                </c:pt>
                <c:pt idx="70">
                  <c:v>61696</c:v>
                </c:pt>
                <c:pt idx="71">
                  <c:v>62996</c:v>
                </c:pt>
                <c:pt idx="72">
                  <c:v>62592</c:v>
                </c:pt>
                <c:pt idx="73">
                  <c:v>62184</c:v>
                </c:pt>
                <c:pt idx="74">
                  <c:v>62676</c:v>
                </c:pt>
                <c:pt idx="75">
                  <c:v>64524</c:v>
                </c:pt>
                <c:pt idx="76">
                  <c:v>64252</c:v>
                </c:pt>
                <c:pt idx="77">
                  <c:v>63248</c:v>
                </c:pt>
                <c:pt idx="78">
                  <c:v>62368</c:v>
                </c:pt>
                <c:pt idx="79">
                  <c:v>64432</c:v>
                </c:pt>
                <c:pt idx="80">
                  <c:v>61900</c:v>
                </c:pt>
                <c:pt idx="81">
                  <c:v>62000</c:v>
                </c:pt>
                <c:pt idx="82">
                  <c:v>62256</c:v>
                </c:pt>
                <c:pt idx="83">
                  <c:v>63952</c:v>
                </c:pt>
                <c:pt idx="84">
                  <c:v>64044</c:v>
                </c:pt>
                <c:pt idx="85">
                  <c:v>63932</c:v>
                </c:pt>
                <c:pt idx="86">
                  <c:v>64192</c:v>
                </c:pt>
                <c:pt idx="87">
                  <c:v>63824</c:v>
                </c:pt>
                <c:pt idx="88">
                  <c:v>62844</c:v>
                </c:pt>
                <c:pt idx="89">
                  <c:v>64568</c:v>
                </c:pt>
                <c:pt idx="90">
                  <c:v>66772</c:v>
                </c:pt>
                <c:pt idx="91">
                  <c:v>67104</c:v>
                </c:pt>
                <c:pt idx="92">
                  <c:v>68728</c:v>
                </c:pt>
                <c:pt idx="93">
                  <c:v>71596</c:v>
                </c:pt>
                <c:pt idx="94">
                  <c:v>76416</c:v>
                </c:pt>
                <c:pt idx="95">
                  <c:v>79036</c:v>
                </c:pt>
                <c:pt idx="96">
                  <c:v>82520</c:v>
                </c:pt>
                <c:pt idx="97">
                  <c:v>86400</c:v>
                </c:pt>
                <c:pt idx="98">
                  <c:v>87916</c:v>
                </c:pt>
                <c:pt idx="99">
                  <c:v>90736</c:v>
                </c:pt>
                <c:pt idx="100">
                  <c:v>95760</c:v>
                </c:pt>
                <c:pt idx="101">
                  <c:v>97348</c:v>
                </c:pt>
                <c:pt idx="102">
                  <c:v>100496</c:v>
                </c:pt>
                <c:pt idx="103">
                  <c:v>106584</c:v>
                </c:pt>
                <c:pt idx="104">
                  <c:v>109080</c:v>
                </c:pt>
                <c:pt idx="105">
                  <c:v>112880</c:v>
                </c:pt>
                <c:pt idx="106">
                  <c:v>116224</c:v>
                </c:pt>
                <c:pt idx="107">
                  <c:v>119580</c:v>
                </c:pt>
                <c:pt idx="108">
                  <c:v>121960</c:v>
                </c:pt>
                <c:pt idx="109">
                  <c:v>123780</c:v>
                </c:pt>
                <c:pt idx="110">
                  <c:v>126024</c:v>
                </c:pt>
                <c:pt idx="111">
                  <c:v>130088</c:v>
                </c:pt>
                <c:pt idx="112">
                  <c:v>132192</c:v>
                </c:pt>
                <c:pt idx="113">
                  <c:v>135212</c:v>
                </c:pt>
                <c:pt idx="114">
                  <c:v>136624</c:v>
                </c:pt>
                <c:pt idx="115">
                  <c:v>140684</c:v>
                </c:pt>
                <c:pt idx="116">
                  <c:v>142820</c:v>
                </c:pt>
                <c:pt idx="117">
                  <c:v>144568</c:v>
                </c:pt>
                <c:pt idx="118">
                  <c:v>148024</c:v>
                </c:pt>
                <c:pt idx="119">
                  <c:v>149416</c:v>
                </c:pt>
                <c:pt idx="120">
                  <c:v>149832</c:v>
                </c:pt>
                <c:pt idx="121">
                  <c:v>153660</c:v>
                </c:pt>
                <c:pt idx="122">
                  <c:v>153816</c:v>
                </c:pt>
                <c:pt idx="123">
                  <c:v>156228</c:v>
                </c:pt>
                <c:pt idx="124">
                  <c:v>158048</c:v>
                </c:pt>
                <c:pt idx="125">
                  <c:v>159116</c:v>
                </c:pt>
                <c:pt idx="126">
                  <c:v>161228</c:v>
                </c:pt>
                <c:pt idx="127">
                  <c:v>161832</c:v>
                </c:pt>
                <c:pt idx="128">
                  <c:v>162864</c:v>
                </c:pt>
                <c:pt idx="129">
                  <c:v>165152</c:v>
                </c:pt>
                <c:pt idx="130">
                  <c:v>166468</c:v>
                </c:pt>
                <c:pt idx="131">
                  <c:v>168116</c:v>
                </c:pt>
                <c:pt idx="132">
                  <c:v>169664</c:v>
                </c:pt>
                <c:pt idx="133">
                  <c:v>171548</c:v>
                </c:pt>
                <c:pt idx="134">
                  <c:v>172448</c:v>
                </c:pt>
                <c:pt idx="135">
                  <c:v>174148</c:v>
                </c:pt>
                <c:pt idx="136">
                  <c:v>173880</c:v>
                </c:pt>
                <c:pt idx="137">
                  <c:v>174716</c:v>
                </c:pt>
                <c:pt idx="138">
                  <c:v>176292</c:v>
                </c:pt>
                <c:pt idx="139">
                  <c:v>178320</c:v>
                </c:pt>
                <c:pt idx="140">
                  <c:v>178444</c:v>
                </c:pt>
                <c:pt idx="141">
                  <c:v>180172</c:v>
                </c:pt>
                <c:pt idx="142">
                  <c:v>180688</c:v>
                </c:pt>
                <c:pt idx="143">
                  <c:v>181516</c:v>
                </c:pt>
                <c:pt idx="144">
                  <c:v>182004</c:v>
                </c:pt>
                <c:pt idx="145">
                  <c:v>182160</c:v>
                </c:pt>
                <c:pt idx="146">
                  <c:v>184688</c:v>
                </c:pt>
                <c:pt idx="147">
                  <c:v>184368</c:v>
                </c:pt>
                <c:pt idx="148">
                  <c:v>186636</c:v>
                </c:pt>
                <c:pt idx="149">
                  <c:v>187756</c:v>
                </c:pt>
                <c:pt idx="150">
                  <c:v>189172</c:v>
                </c:pt>
                <c:pt idx="151">
                  <c:v>188172</c:v>
                </c:pt>
                <c:pt idx="152">
                  <c:v>189440</c:v>
                </c:pt>
                <c:pt idx="153">
                  <c:v>190968</c:v>
                </c:pt>
                <c:pt idx="154">
                  <c:v>192968</c:v>
                </c:pt>
                <c:pt idx="155">
                  <c:v>193316</c:v>
                </c:pt>
                <c:pt idx="156">
                  <c:v>192144</c:v>
                </c:pt>
                <c:pt idx="157">
                  <c:v>194052</c:v>
                </c:pt>
                <c:pt idx="158">
                  <c:v>194816</c:v>
                </c:pt>
                <c:pt idx="159">
                  <c:v>195296</c:v>
                </c:pt>
                <c:pt idx="160">
                  <c:v>195176</c:v>
                </c:pt>
                <c:pt idx="161">
                  <c:v>195716</c:v>
                </c:pt>
                <c:pt idx="162">
                  <c:v>195120</c:v>
                </c:pt>
                <c:pt idx="163">
                  <c:v>195248</c:v>
                </c:pt>
                <c:pt idx="164">
                  <c:v>194368</c:v>
                </c:pt>
                <c:pt idx="165">
                  <c:v>197068</c:v>
                </c:pt>
                <c:pt idx="166">
                  <c:v>196636</c:v>
                </c:pt>
                <c:pt idx="167">
                  <c:v>198292</c:v>
                </c:pt>
                <c:pt idx="168">
                  <c:v>197028</c:v>
                </c:pt>
                <c:pt idx="169">
                  <c:v>197568</c:v>
                </c:pt>
                <c:pt idx="170">
                  <c:v>199664</c:v>
                </c:pt>
                <c:pt idx="171">
                  <c:v>199316</c:v>
                </c:pt>
                <c:pt idx="172">
                  <c:v>197424</c:v>
                </c:pt>
                <c:pt idx="173">
                  <c:v>199664</c:v>
                </c:pt>
                <c:pt idx="174">
                  <c:v>200404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F29-41CA-B3C8-CD16430F51C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Sheet1!$BD$2:$BD$176</c:f>
              <c:numCache>
                <c:formatCode>General</c:formatCode>
                <c:ptCount val="175"/>
                <c:pt idx="0">
                  <c:v>44332</c:v>
                </c:pt>
                <c:pt idx="1">
                  <c:v>44996</c:v>
                </c:pt>
                <c:pt idx="2">
                  <c:v>43508</c:v>
                </c:pt>
                <c:pt idx="3">
                  <c:v>45400</c:v>
                </c:pt>
                <c:pt idx="4">
                  <c:v>45736</c:v>
                </c:pt>
                <c:pt idx="5">
                  <c:v>43640</c:v>
                </c:pt>
                <c:pt idx="6">
                  <c:v>44880</c:v>
                </c:pt>
                <c:pt idx="7">
                  <c:v>46632</c:v>
                </c:pt>
                <c:pt idx="8">
                  <c:v>46516</c:v>
                </c:pt>
                <c:pt idx="9">
                  <c:v>45356</c:v>
                </c:pt>
                <c:pt idx="10">
                  <c:v>47268</c:v>
                </c:pt>
                <c:pt idx="11">
                  <c:v>48872</c:v>
                </c:pt>
                <c:pt idx="12">
                  <c:v>50876</c:v>
                </c:pt>
                <c:pt idx="13">
                  <c:v>49148</c:v>
                </c:pt>
                <c:pt idx="14">
                  <c:v>48488</c:v>
                </c:pt>
                <c:pt idx="15">
                  <c:v>49448</c:v>
                </c:pt>
                <c:pt idx="16">
                  <c:v>50232</c:v>
                </c:pt>
                <c:pt idx="17">
                  <c:v>51732</c:v>
                </c:pt>
                <c:pt idx="18">
                  <c:v>51388</c:v>
                </c:pt>
                <c:pt idx="19">
                  <c:v>53544</c:v>
                </c:pt>
                <c:pt idx="20">
                  <c:v>52468</c:v>
                </c:pt>
                <c:pt idx="21">
                  <c:v>52752</c:v>
                </c:pt>
                <c:pt idx="22">
                  <c:v>51712</c:v>
                </c:pt>
                <c:pt idx="23">
                  <c:v>51664</c:v>
                </c:pt>
                <c:pt idx="24">
                  <c:v>52400</c:v>
                </c:pt>
                <c:pt idx="25">
                  <c:v>55960</c:v>
                </c:pt>
                <c:pt idx="26">
                  <c:v>55344</c:v>
                </c:pt>
                <c:pt idx="27">
                  <c:v>54648</c:v>
                </c:pt>
                <c:pt idx="28">
                  <c:v>54348</c:v>
                </c:pt>
                <c:pt idx="29">
                  <c:v>54168</c:v>
                </c:pt>
                <c:pt idx="30">
                  <c:v>53544</c:v>
                </c:pt>
                <c:pt idx="31">
                  <c:v>52940</c:v>
                </c:pt>
                <c:pt idx="32">
                  <c:v>52492</c:v>
                </c:pt>
                <c:pt idx="33">
                  <c:v>53992</c:v>
                </c:pt>
                <c:pt idx="34">
                  <c:v>52824</c:v>
                </c:pt>
                <c:pt idx="35">
                  <c:v>56724</c:v>
                </c:pt>
                <c:pt idx="36">
                  <c:v>56992</c:v>
                </c:pt>
                <c:pt idx="37">
                  <c:v>56608</c:v>
                </c:pt>
                <c:pt idx="38">
                  <c:v>56404</c:v>
                </c:pt>
                <c:pt idx="39">
                  <c:v>56060</c:v>
                </c:pt>
                <c:pt idx="40">
                  <c:v>55204</c:v>
                </c:pt>
                <c:pt idx="41">
                  <c:v>55736</c:v>
                </c:pt>
                <c:pt idx="42">
                  <c:v>58836</c:v>
                </c:pt>
                <c:pt idx="43">
                  <c:v>61396</c:v>
                </c:pt>
                <c:pt idx="44">
                  <c:v>60264</c:v>
                </c:pt>
                <c:pt idx="45">
                  <c:v>60160</c:v>
                </c:pt>
                <c:pt idx="46">
                  <c:v>62564</c:v>
                </c:pt>
                <c:pt idx="47">
                  <c:v>65668</c:v>
                </c:pt>
                <c:pt idx="48">
                  <c:v>63956</c:v>
                </c:pt>
                <c:pt idx="49">
                  <c:v>64568</c:v>
                </c:pt>
                <c:pt idx="50">
                  <c:v>69640</c:v>
                </c:pt>
                <c:pt idx="51">
                  <c:v>68776</c:v>
                </c:pt>
                <c:pt idx="52">
                  <c:v>68464</c:v>
                </c:pt>
                <c:pt idx="53">
                  <c:v>67436</c:v>
                </c:pt>
                <c:pt idx="54">
                  <c:v>67260</c:v>
                </c:pt>
                <c:pt idx="55">
                  <c:v>66640</c:v>
                </c:pt>
                <c:pt idx="56">
                  <c:v>72764</c:v>
                </c:pt>
                <c:pt idx="57">
                  <c:v>75352</c:v>
                </c:pt>
                <c:pt idx="58">
                  <c:v>76184</c:v>
                </c:pt>
                <c:pt idx="59">
                  <c:v>77040</c:v>
                </c:pt>
                <c:pt idx="60">
                  <c:v>76412</c:v>
                </c:pt>
                <c:pt idx="61">
                  <c:v>76076</c:v>
                </c:pt>
                <c:pt idx="62">
                  <c:v>74576</c:v>
                </c:pt>
                <c:pt idx="63">
                  <c:v>75220</c:v>
                </c:pt>
                <c:pt idx="64">
                  <c:v>74012</c:v>
                </c:pt>
                <c:pt idx="65">
                  <c:v>73572</c:v>
                </c:pt>
                <c:pt idx="66">
                  <c:v>73364</c:v>
                </c:pt>
                <c:pt idx="67">
                  <c:v>73508</c:v>
                </c:pt>
                <c:pt idx="68">
                  <c:v>71640</c:v>
                </c:pt>
                <c:pt idx="69">
                  <c:v>74092</c:v>
                </c:pt>
                <c:pt idx="70">
                  <c:v>71596</c:v>
                </c:pt>
                <c:pt idx="71">
                  <c:v>71544</c:v>
                </c:pt>
                <c:pt idx="72">
                  <c:v>71520</c:v>
                </c:pt>
                <c:pt idx="73">
                  <c:v>72056</c:v>
                </c:pt>
                <c:pt idx="74">
                  <c:v>70524</c:v>
                </c:pt>
                <c:pt idx="75">
                  <c:v>73780</c:v>
                </c:pt>
                <c:pt idx="76">
                  <c:v>73168</c:v>
                </c:pt>
                <c:pt idx="77">
                  <c:v>69648</c:v>
                </c:pt>
                <c:pt idx="78">
                  <c:v>69420</c:v>
                </c:pt>
                <c:pt idx="79">
                  <c:v>69720</c:v>
                </c:pt>
                <c:pt idx="80">
                  <c:v>70892</c:v>
                </c:pt>
                <c:pt idx="81">
                  <c:v>71776</c:v>
                </c:pt>
                <c:pt idx="82">
                  <c:v>73300</c:v>
                </c:pt>
                <c:pt idx="83">
                  <c:v>72872</c:v>
                </c:pt>
                <c:pt idx="84">
                  <c:v>73576</c:v>
                </c:pt>
                <c:pt idx="85">
                  <c:v>73196</c:v>
                </c:pt>
                <c:pt idx="86">
                  <c:v>74744</c:v>
                </c:pt>
                <c:pt idx="87">
                  <c:v>76192</c:v>
                </c:pt>
                <c:pt idx="88">
                  <c:v>77180</c:v>
                </c:pt>
                <c:pt idx="89">
                  <c:v>78140</c:v>
                </c:pt>
                <c:pt idx="90">
                  <c:v>79432</c:v>
                </c:pt>
                <c:pt idx="91">
                  <c:v>80096</c:v>
                </c:pt>
                <c:pt idx="92">
                  <c:v>81300</c:v>
                </c:pt>
                <c:pt idx="93">
                  <c:v>82800</c:v>
                </c:pt>
                <c:pt idx="94">
                  <c:v>86552</c:v>
                </c:pt>
                <c:pt idx="95">
                  <c:v>84540</c:v>
                </c:pt>
                <c:pt idx="96">
                  <c:v>85512</c:v>
                </c:pt>
                <c:pt idx="97">
                  <c:v>89772</c:v>
                </c:pt>
                <c:pt idx="98">
                  <c:v>84848</c:v>
                </c:pt>
                <c:pt idx="99">
                  <c:v>85584</c:v>
                </c:pt>
                <c:pt idx="100">
                  <c:v>90568</c:v>
                </c:pt>
                <c:pt idx="101">
                  <c:v>93148</c:v>
                </c:pt>
                <c:pt idx="102">
                  <c:v>92104</c:v>
                </c:pt>
                <c:pt idx="103">
                  <c:v>93512</c:v>
                </c:pt>
                <c:pt idx="104">
                  <c:v>93900</c:v>
                </c:pt>
                <c:pt idx="105">
                  <c:v>94156</c:v>
                </c:pt>
                <c:pt idx="106">
                  <c:v>94816</c:v>
                </c:pt>
                <c:pt idx="107">
                  <c:v>94804</c:v>
                </c:pt>
                <c:pt idx="108">
                  <c:v>95736</c:v>
                </c:pt>
                <c:pt idx="109">
                  <c:v>94060</c:v>
                </c:pt>
                <c:pt idx="110">
                  <c:v>95532</c:v>
                </c:pt>
                <c:pt idx="111">
                  <c:v>96768</c:v>
                </c:pt>
                <c:pt idx="112">
                  <c:v>96804</c:v>
                </c:pt>
                <c:pt idx="113">
                  <c:v>96352</c:v>
                </c:pt>
                <c:pt idx="114">
                  <c:v>97476</c:v>
                </c:pt>
                <c:pt idx="115">
                  <c:v>99164</c:v>
                </c:pt>
                <c:pt idx="116">
                  <c:v>99884</c:v>
                </c:pt>
                <c:pt idx="117">
                  <c:v>100164</c:v>
                </c:pt>
                <c:pt idx="118">
                  <c:v>99956</c:v>
                </c:pt>
                <c:pt idx="119">
                  <c:v>100664</c:v>
                </c:pt>
                <c:pt idx="120">
                  <c:v>102868</c:v>
                </c:pt>
                <c:pt idx="121">
                  <c:v>102844</c:v>
                </c:pt>
                <c:pt idx="122">
                  <c:v>102792</c:v>
                </c:pt>
                <c:pt idx="123">
                  <c:v>104796</c:v>
                </c:pt>
                <c:pt idx="124">
                  <c:v>105036</c:v>
                </c:pt>
                <c:pt idx="125">
                  <c:v>105548</c:v>
                </c:pt>
                <c:pt idx="126">
                  <c:v>107820</c:v>
                </c:pt>
                <c:pt idx="127">
                  <c:v>107312</c:v>
                </c:pt>
                <c:pt idx="128">
                  <c:v>108828</c:v>
                </c:pt>
                <c:pt idx="129">
                  <c:v>107932</c:v>
                </c:pt>
                <c:pt idx="130">
                  <c:v>109036</c:v>
                </c:pt>
                <c:pt idx="131">
                  <c:v>108460</c:v>
                </c:pt>
                <c:pt idx="132">
                  <c:v>108696</c:v>
                </c:pt>
                <c:pt idx="133">
                  <c:v>108940</c:v>
                </c:pt>
                <c:pt idx="134">
                  <c:v>109044</c:v>
                </c:pt>
                <c:pt idx="135">
                  <c:v>108824</c:v>
                </c:pt>
                <c:pt idx="136">
                  <c:v>108860</c:v>
                </c:pt>
                <c:pt idx="137">
                  <c:v>108708</c:v>
                </c:pt>
                <c:pt idx="138">
                  <c:v>108004</c:v>
                </c:pt>
                <c:pt idx="139">
                  <c:v>108984</c:v>
                </c:pt>
                <c:pt idx="140">
                  <c:v>108400</c:v>
                </c:pt>
                <c:pt idx="141">
                  <c:v>108828</c:v>
                </c:pt>
                <c:pt idx="142">
                  <c:v>108020</c:v>
                </c:pt>
                <c:pt idx="143">
                  <c:v>108740</c:v>
                </c:pt>
                <c:pt idx="144">
                  <c:v>109624</c:v>
                </c:pt>
                <c:pt idx="145">
                  <c:v>110728</c:v>
                </c:pt>
                <c:pt idx="146">
                  <c:v>110936</c:v>
                </c:pt>
                <c:pt idx="147">
                  <c:v>111008</c:v>
                </c:pt>
                <c:pt idx="148">
                  <c:v>111776</c:v>
                </c:pt>
                <c:pt idx="149">
                  <c:v>111620</c:v>
                </c:pt>
                <c:pt idx="150">
                  <c:v>111992</c:v>
                </c:pt>
                <c:pt idx="151">
                  <c:v>111584</c:v>
                </c:pt>
                <c:pt idx="152">
                  <c:v>112540</c:v>
                </c:pt>
                <c:pt idx="153">
                  <c:v>112660</c:v>
                </c:pt>
                <c:pt idx="154">
                  <c:v>114848</c:v>
                </c:pt>
                <c:pt idx="155">
                  <c:v>113088</c:v>
                </c:pt>
                <c:pt idx="156">
                  <c:v>113128</c:v>
                </c:pt>
                <c:pt idx="157">
                  <c:v>113500</c:v>
                </c:pt>
                <c:pt idx="158">
                  <c:v>114604</c:v>
                </c:pt>
                <c:pt idx="159">
                  <c:v>113600</c:v>
                </c:pt>
                <c:pt idx="160">
                  <c:v>114036</c:v>
                </c:pt>
                <c:pt idx="161">
                  <c:v>113276</c:v>
                </c:pt>
                <c:pt idx="162">
                  <c:v>113724</c:v>
                </c:pt>
                <c:pt idx="163">
                  <c:v>113156</c:v>
                </c:pt>
                <c:pt idx="164">
                  <c:v>114368</c:v>
                </c:pt>
                <c:pt idx="165">
                  <c:v>114684</c:v>
                </c:pt>
                <c:pt idx="166">
                  <c:v>114348</c:v>
                </c:pt>
                <c:pt idx="167">
                  <c:v>114372</c:v>
                </c:pt>
                <c:pt idx="168">
                  <c:v>114332</c:v>
                </c:pt>
                <c:pt idx="169">
                  <c:v>115120</c:v>
                </c:pt>
                <c:pt idx="170">
                  <c:v>115204</c:v>
                </c:pt>
                <c:pt idx="171">
                  <c:v>114532</c:v>
                </c:pt>
                <c:pt idx="172">
                  <c:v>115652</c:v>
                </c:pt>
                <c:pt idx="173">
                  <c:v>117856</c:v>
                </c:pt>
                <c:pt idx="174">
                  <c:v>118524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F29-41CA-B3C8-CD16430F51C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Sheet1!$BE$2:$BE$176</c:f>
              <c:numCache>
                <c:formatCode>General</c:formatCode>
                <c:ptCount val="175"/>
                <c:pt idx="0">
                  <c:v>47788</c:v>
                </c:pt>
                <c:pt idx="1">
                  <c:v>49644</c:v>
                </c:pt>
                <c:pt idx="2">
                  <c:v>50268</c:v>
                </c:pt>
                <c:pt idx="3">
                  <c:v>49464</c:v>
                </c:pt>
                <c:pt idx="4">
                  <c:v>48860</c:v>
                </c:pt>
                <c:pt idx="5">
                  <c:v>49256</c:v>
                </c:pt>
                <c:pt idx="6">
                  <c:v>48176</c:v>
                </c:pt>
                <c:pt idx="7">
                  <c:v>49016</c:v>
                </c:pt>
                <c:pt idx="8">
                  <c:v>49056</c:v>
                </c:pt>
                <c:pt idx="9">
                  <c:v>51248</c:v>
                </c:pt>
                <c:pt idx="10">
                  <c:v>53920</c:v>
                </c:pt>
                <c:pt idx="11">
                  <c:v>53572</c:v>
                </c:pt>
                <c:pt idx="12">
                  <c:v>53560</c:v>
                </c:pt>
                <c:pt idx="13">
                  <c:v>55236</c:v>
                </c:pt>
                <c:pt idx="14">
                  <c:v>54008</c:v>
                </c:pt>
                <c:pt idx="15">
                  <c:v>54040</c:v>
                </c:pt>
                <c:pt idx="16">
                  <c:v>54748</c:v>
                </c:pt>
                <c:pt idx="17">
                  <c:v>53040</c:v>
                </c:pt>
                <c:pt idx="18">
                  <c:v>54208</c:v>
                </c:pt>
                <c:pt idx="19">
                  <c:v>53632</c:v>
                </c:pt>
                <c:pt idx="20">
                  <c:v>53864</c:v>
                </c:pt>
                <c:pt idx="21">
                  <c:v>56324</c:v>
                </c:pt>
                <c:pt idx="22">
                  <c:v>56492</c:v>
                </c:pt>
                <c:pt idx="23">
                  <c:v>56196</c:v>
                </c:pt>
                <c:pt idx="24">
                  <c:v>57636</c:v>
                </c:pt>
                <c:pt idx="25">
                  <c:v>56596</c:v>
                </c:pt>
                <c:pt idx="26">
                  <c:v>57288</c:v>
                </c:pt>
                <c:pt idx="27">
                  <c:v>57372</c:v>
                </c:pt>
                <c:pt idx="28">
                  <c:v>56132</c:v>
                </c:pt>
                <c:pt idx="29">
                  <c:v>57252</c:v>
                </c:pt>
                <c:pt idx="30">
                  <c:v>56112</c:v>
                </c:pt>
                <c:pt idx="31">
                  <c:v>56908</c:v>
                </c:pt>
                <c:pt idx="32">
                  <c:v>55924</c:v>
                </c:pt>
                <c:pt idx="33">
                  <c:v>57624</c:v>
                </c:pt>
                <c:pt idx="34">
                  <c:v>59592</c:v>
                </c:pt>
                <c:pt idx="35">
                  <c:v>58744</c:v>
                </c:pt>
                <c:pt idx="36">
                  <c:v>58904</c:v>
                </c:pt>
                <c:pt idx="37">
                  <c:v>59036</c:v>
                </c:pt>
                <c:pt idx="38">
                  <c:v>59912</c:v>
                </c:pt>
                <c:pt idx="39">
                  <c:v>60264</c:v>
                </c:pt>
                <c:pt idx="40">
                  <c:v>63912</c:v>
                </c:pt>
                <c:pt idx="41">
                  <c:v>65220</c:v>
                </c:pt>
                <c:pt idx="42">
                  <c:v>63604</c:v>
                </c:pt>
                <c:pt idx="43">
                  <c:v>63092</c:v>
                </c:pt>
                <c:pt idx="44">
                  <c:v>63596</c:v>
                </c:pt>
                <c:pt idx="45">
                  <c:v>62808</c:v>
                </c:pt>
                <c:pt idx="46">
                  <c:v>64236</c:v>
                </c:pt>
                <c:pt idx="47">
                  <c:v>65300</c:v>
                </c:pt>
                <c:pt idx="48">
                  <c:v>63980</c:v>
                </c:pt>
                <c:pt idx="49">
                  <c:v>64404</c:v>
                </c:pt>
                <c:pt idx="50">
                  <c:v>63912</c:v>
                </c:pt>
                <c:pt idx="51">
                  <c:v>68044</c:v>
                </c:pt>
                <c:pt idx="52">
                  <c:v>68696</c:v>
                </c:pt>
                <c:pt idx="53">
                  <c:v>67972</c:v>
                </c:pt>
                <c:pt idx="54">
                  <c:v>67720</c:v>
                </c:pt>
                <c:pt idx="55">
                  <c:v>67788</c:v>
                </c:pt>
                <c:pt idx="56">
                  <c:v>68244</c:v>
                </c:pt>
                <c:pt idx="57">
                  <c:v>66908</c:v>
                </c:pt>
                <c:pt idx="58">
                  <c:v>69140</c:v>
                </c:pt>
                <c:pt idx="59">
                  <c:v>69460</c:v>
                </c:pt>
                <c:pt idx="60">
                  <c:v>69940</c:v>
                </c:pt>
                <c:pt idx="61">
                  <c:v>70200</c:v>
                </c:pt>
                <c:pt idx="62">
                  <c:v>71168</c:v>
                </c:pt>
                <c:pt idx="63">
                  <c:v>72800</c:v>
                </c:pt>
                <c:pt idx="64">
                  <c:v>75120</c:v>
                </c:pt>
                <c:pt idx="65">
                  <c:v>75112</c:v>
                </c:pt>
                <c:pt idx="66">
                  <c:v>77356</c:v>
                </c:pt>
                <c:pt idx="67">
                  <c:v>75804</c:v>
                </c:pt>
                <c:pt idx="68">
                  <c:v>78436</c:v>
                </c:pt>
                <c:pt idx="69">
                  <c:v>78216</c:v>
                </c:pt>
                <c:pt idx="70">
                  <c:v>80884</c:v>
                </c:pt>
                <c:pt idx="71">
                  <c:v>80056</c:v>
                </c:pt>
                <c:pt idx="72">
                  <c:v>81996</c:v>
                </c:pt>
                <c:pt idx="73">
                  <c:v>84608</c:v>
                </c:pt>
                <c:pt idx="74">
                  <c:v>85324</c:v>
                </c:pt>
                <c:pt idx="75">
                  <c:v>85056</c:v>
                </c:pt>
                <c:pt idx="76">
                  <c:v>85672</c:v>
                </c:pt>
                <c:pt idx="77">
                  <c:v>89128</c:v>
                </c:pt>
                <c:pt idx="78">
                  <c:v>88516</c:v>
                </c:pt>
                <c:pt idx="79">
                  <c:v>88596</c:v>
                </c:pt>
                <c:pt idx="80">
                  <c:v>89860</c:v>
                </c:pt>
                <c:pt idx="81">
                  <c:v>89228</c:v>
                </c:pt>
                <c:pt idx="82">
                  <c:v>90400</c:v>
                </c:pt>
                <c:pt idx="83">
                  <c:v>88528</c:v>
                </c:pt>
                <c:pt idx="84">
                  <c:v>89548</c:v>
                </c:pt>
                <c:pt idx="85">
                  <c:v>88240</c:v>
                </c:pt>
                <c:pt idx="86">
                  <c:v>89020</c:v>
                </c:pt>
                <c:pt idx="87">
                  <c:v>88736</c:v>
                </c:pt>
                <c:pt idx="88">
                  <c:v>88096</c:v>
                </c:pt>
                <c:pt idx="89">
                  <c:v>88736</c:v>
                </c:pt>
                <c:pt idx="90">
                  <c:v>89980</c:v>
                </c:pt>
                <c:pt idx="91">
                  <c:v>90884</c:v>
                </c:pt>
                <c:pt idx="92">
                  <c:v>91236</c:v>
                </c:pt>
                <c:pt idx="93">
                  <c:v>91772</c:v>
                </c:pt>
                <c:pt idx="94">
                  <c:v>93584</c:v>
                </c:pt>
                <c:pt idx="95">
                  <c:v>94360</c:v>
                </c:pt>
                <c:pt idx="96">
                  <c:v>94764</c:v>
                </c:pt>
                <c:pt idx="97">
                  <c:v>96376</c:v>
                </c:pt>
                <c:pt idx="98">
                  <c:v>97152</c:v>
                </c:pt>
                <c:pt idx="99">
                  <c:v>98104</c:v>
                </c:pt>
                <c:pt idx="100">
                  <c:v>100236</c:v>
                </c:pt>
                <c:pt idx="101">
                  <c:v>99120</c:v>
                </c:pt>
                <c:pt idx="102">
                  <c:v>100228</c:v>
                </c:pt>
                <c:pt idx="103">
                  <c:v>99896</c:v>
                </c:pt>
                <c:pt idx="104">
                  <c:v>100904</c:v>
                </c:pt>
                <c:pt idx="105">
                  <c:v>102476</c:v>
                </c:pt>
                <c:pt idx="106">
                  <c:v>103132</c:v>
                </c:pt>
                <c:pt idx="107">
                  <c:v>104624</c:v>
                </c:pt>
                <c:pt idx="108">
                  <c:v>104776</c:v>
                </c:pt>
                <c:pt idx="109">
                  <c:v>106748</c:v>
                </c:pt>
                <c:pt idx="110">
                  <c:v>107764</c:v>
                </c:pt>
                <c:pt idx="111">
                  <c:v>108648</c:v>
                </c:pt>
                <c:pt idx="112">
                  <c:v>108424</c:v>
                </c:pt>
                <c:pt idx="113">
                  <c:v>108812</c:v>
                </c:pt>
                <c:pt idx="114">
                  <c:v>110040</c:v>
                </c:pt>
                <c:pt idx="115">
                  <c:v>111540</c:v>
                </c:pt>
                <c:pt idx="116">
                  <c:v>113140</c:v>
                </c:pt>
                <c:pt idx="117">
                  <c:v>114028</c:v>
                </c:pt>
                <c:pt idx="118">
                  <c:v>114680</c:v>
                </c:pt>
                <c:pt idx="119">
                  <c:v>116912</c:v>
                </c:pt>
                <c:pt idx="120">
                  <c:v>117580</c:v>
                </c:pt>
                <c:pt idx="121">
                  <c:v>118640</c:v>
                </c:pt>
                <c:pt idx="122">
                  <c:v>119120</c:v>
                </c:pt>
                <c:pt idx="123">
                  <c:v>120172</c:v>
                </c:pt>
                <c:pt idx="124">
                  <c:v>122804</c:v>
                </c:pt>
                <c:pt idx="125">
                  <c:v>124128</c:v>
                </c:pt>
                <c:pt idx="126">
                  <c:v>124436</c:v>
                </c:pt>
                <c:pt idx="127">
                  <c:v>123804</c:v>
                </c:pt>
                <c:pt idx="128">
                  <c:v>123848</c:v>
                </c:pt>
                <c:pt idx="129">
                  <c:v>124580</c:v>
                </c:pt>
                <c:pt idx="130">
                  <c:v>125516</c:v>
                </c:pt>
                <c:pt idx="131">
                  <c:v>124064</c:v>
                </c:pt>
                <c:pt idx="132">
                  <c:v>126372</c:v>
                </c:pt>
                <c:pt idx="133">
                  <c:v>126044</c:v>
                </c:pt>
                <c:pt idx="134">
                  <c:v>127740</c:v>
                </c:pt>
                <c:pt idx="135">
                  <c:v>127940</c:v>
                </c:pt>
                <c:pt idx="136">
                  <c:v>128572</c:v>
                </c:pt>
                <c:pt idx="137">
                  <c:v>129008</c:v>
                </c:pt>
                <c:pt idx="138">
                  <c:v>130200</c:v>
                </c:pt>
                <c:pt idx="139">
                  <c:v>132604</c:v>
                </c:pt>
                <c:pt idx="140">
                  <c:v>132316</c:v>
                </c:pt>
                <c:pt idx="141">
                  <c:v>133800</c:v>
                </c:pt>
                <c:pt idx="142">
                  <c:v>134972</c:v>
                </c:pt>
                <c:pt idx="143">
                  <c:v>134052</c:v>
                </c:pt>
                <c:pt idx="144">
                  <c:v>136056</c:v>
                </c:pt>
                <c:pt idx="145">
                  <c:v>138156</c:v>
                </c:pt>
                <c:pt idx="146">
                  <c:v>137196</c:v>
                </c:pt>
                <c:pt idx="147">
                  <c:v>139148</c:v>
                </c:pt>
                <c:pt idx="148">
                  <c:v>139724</c:v>
                </c:pt>
                <c:pt idx="149">
                  <c:v>139824</c:v>
                </c:pt>
                <c:pt idx="150">
                  <c:v>139540</c:v>
                </c:pt>
                <c:pt idx="151">
                  <c:v>139520</c:v>
                </c:pt>
                <c:pt idx="152">
                  <c:v>140200</c:v>
                </c:pt>
                <c:pt idx="153">
                  <c:v>139500</c:v>
                </c:pt>
                <c:pt idx="154">
                  <c:v>140608</c:v>
                </c:pt>
                <c:pt idx="155">
                  <c:v>141976</c:v>
                </c:pt>
                <c:pt idx="156">
                  <c:v>138636</c:v>
                </c:pt>
                <c:pt idx="157">
                  <c:v>140380</c:v>
                </c:pt>
                <c:pt idx="158">
                  <c:v>141440</c:v>
                </c:pt>
                <c:pt idx="159">
                  <c:v>142128</c:v>
                </c:pt>
                <c:pt idx="160">
                  <c:v>142528</c:v>
                </c:pt>
                <c:pt idx="161">
                  <c:v>143588</c:v>
                </c:pt>
                <c:pt idx="162">
                  <c:v>143972</c:v>
                </c:pt>
                <c:pt idx="163">
                  <c:v>144980</c:v>
                </c:pt>
                <c:pt idx="164">
                  <c:v>145748</c:v>
                </c:pt>
                <c:pt idx="165">
                  <c:v>145272</c:v>
                </c:pt>
                <c:pt idx="166">
                  <c:v>145728</c:v>
                </c:pt>
                <c:pt idx="167">
                  <c:v>144908</c:v>
                </c:pt>
                <c:pt idx="168">
                  <c:v>146644</c:v>
                </c:pt>
                <c:pt idx="169">
                  <c:v>148680</c:v>
                </c:pt>
                <c:pt idx="170">
                  <c:v>147660</c:v>
                </c:pt>
                <c:pt idx="171">
                  <c:v>147968</c:v>
                </c:pt>
                <c:pt idx="172">
                  <c:v>148500</c:v>
                </c:pt>
                <c:pt idx="173">
                  <c:v>150140</c:v>
                </c:pt>
                <c:pt idx="174">
                  <c:v>149764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F29-41CA-B3C8-CD16430F51C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Sheet1!$BF$2:$BF$176</c:f>
              <c:numCache>
                <c:formatCode>General</c:formatCode>
                <c:ptCount val="175"/>
                <c:pt idx="0">
                  <c:v>71316</c:v>
                </c:pt>
                <c:pt idx="1">
                  <c:v>72008</c:v>
                </c:pt>
                <c:pt idx="2">
                  <c:v>72864</c:v>
                </c:pt>
                <c:pt idx="3">
                  <c:v>73844</c:v>
                </c:pt>
                <c:pt idx="4">
                  <c:v>76104</c:v>
                </c:pt>
                <c:pt idx="5">
                  <c:v>75576</c:v>
                </c:pt>
                <c:pt idx="6">
                  <c:v>78092</c:v>
                </c:pt>
                <c:pt idx="7">
                  <c:v>76616</c:v>
                </c:pt>
                <c:pt idx="8">
                  <c:v>78356</c:v>
                </c:pt>
                <c:pt idx="9">
                  <c:v>79832</c:v>
                </c:pt>
                <c:pt idx="10">
                  <c:v>83064</c:v>
                </c:pt>
                <c:pt idx="11">
                  <c:v>83800</c:v>
                </c:pt>
                <c:pt idx="12">
                  <c:v>83008</c:v>
                </c:pt>
                <c:pt idx="13">
                  <c:v>87068</c:v>
                </c:pt>
                <c:pt idx="14">
                  <c:v>89468</c:v>
                </c:pt>
                <c:pt idx="15">
                  <c:v>89044</c:v>
                </c:pt>
                <c:pt idx="16">
                  <c:v>90940</c:v>
                </c:pt>
                <c:pt idx="17">
                  <c:v>88268</c:v>
                </c:pt>
                <c:pt idx="18">
                  <c:v>91976</c:v>
                </c:pt>
                <c:pt idx="19">
                  <c:v>93180</c:v>
                </c:pt>
                <c:pt idx="20">
                  <c:v>91740</c:v>
                </c:pt>
                <c:pt idx="21">
                  <c:v>91348</c:v>
                </c:pt>
                <c:pt idx="22">
                  <c:v>94812</c:v>
                </c:pt>
                <c:pt idx="23">
                  <c:v>96224</c:v>
                </c:pt>
                <c:pt idx="24">
                  <c:v>95488</c:v>
                </c:pt>
                <c:pt idx="25">
                  <c:v>95724</c:v>
                </c:pt>
                <c:pt idx="26">
                  <c:v>97668</c:v>
                </c:pt>
                <c:pt idx="27">
                  <c:v>96708</c:v>
                </c:pt>
                <c:pt idx="28">
                  <c:v>98156</c:v>
                </c:pt>
                <c:pt idx="29">
                  <c:v>101260</c:v>
                </c:pt>
                <c:pt idx="30">
                  <c:v>100980</c:v>
                </c:pt>
                <c:pt idx="31">
                  <c:v>101208</c:v>
                </c:pt>
                <c:pt idx="32">
                  <c:v>102164</c:v>
                </c:pt>
                <c:pt idx="33">
                  <c:v>101496</c:v>
                </c:pt>
                <c:pt idx="34">
                  <c:v>103400</c:v>
                </c:pt>
                <c:pt idx="35">
                  <c:v>103284</c:v>
                </c:pt>
                <c:pt idx="36">
                  <c:v>105964</c:v>
                </c:pt>
                <c:pt idx="37">
                  <c:v>107192</c:v>
                </c:pt>
                <c:pt idx="38">
                  <c:v>107328</c:v>
                </c:pt>
                <c:pt idx="39">
                  <c:v>106468</c:v>
                </c:pt>
                <c:pt idx="40">
                  <c:v>106860</c:v>
                </c:pt>
                <c:pt idx="41">
                  <c:v>106992</c:v>
                </c:pt>
                <c:pt idx="42">
                  <c:v>111604</c:v>
                </c:pt>
                <c:pt idx="43">
                  <c:v>115152</c:v>
                </c:pt>
                <c:pt idx="44">
                  <c:v>112932</c:v>
                </c:pt>
                <c:pt idx="45">
                  <c:v>115056</c:v>
                </c:pt>
                <c:pt idx="46">
                  <c:v>116348</c:v>
                </c:pt>
                <c:pt idx="47">
                  <c:v>117584</c:v>
                </c:pt>
                <c:pt idx="48">
                  <c:v>118736</c:v>
                </c:pt>
                <c:pt idx="49">
                  <c:v>117808</c:v>
                </c:pt>
                <c:pt idx="50">
                  <c:v>115492</c:v>
                </c:pt>
                <c:pt idx="51">
                  <c:v>115348</c:v>
                </c:pt>
                <c:pt idx="52">
                  <c:v>119604</c:v>
                </c:pt>
                <c:pt idx="53">
                  <c:v>118572</c:v>
                </c:pt>
                <c:pt idx="54">
                  <c:v>117624</c:v>
                </c:pt>
                <c:pt idx="55">
                  <c:v>115820</c:v>
                </c:pt>
                <c:pt idx="56">
                  <c:v>116668</c:v>
                </c:pt>
                <c:pt idx="57">
                  <c:v>116908</c:v>
                </c:pt>
                <c:pt idx="58">
                  <c:v>116072</c:v>
                </c:pt>
                <c:pt idx="59">
                  <c:v>116764</c:v>
                </c:pt>
                <c:pt idx="60">
                  <c:v>119480</c:v>
                </c:pt>
                <c:pt idx="61">
                  <c:v>117512</c:v>
                </c:pt>
                <c:pt idx="62">
                  <c:v>120968</c:v>
                </c:pt>
                <c:pt idx="63">
                  <c:v>123880</c:v>
                </c:pt>
                <c:pt idx="64">
                  <c:v>124592</c:v>
                </c:pt>
                <c:pt idx="65">
                  <c:v>126168</c:v>
                </c:pt>
                <c:pt idx="66">
                  <c:v>128588</c:v>
                </c:pt>
                <c:pt idx="67">
                  <c:v>129760</c:v>
                </c:pt>
                <c:pt idx="68">
                  <c:v>132136</c:v>
                </c:pt>
                <c:pt idx="69">
                  <c:v>133536</c:v>
                </c:pt>
                <c:pt idx="70">
                  <c:v>135664</c:v>
                </c:pt>
                <c:pt idx="71">
                  <c:v>138144</c:v>
                </c:pt>
                <c:pt idx="72">
                  <c:v>139112</c:v>
                </c:pt>
                <c:pt idx="73">
                  <c:v>140864</c:v>
                </c:pt>
                <c:pt idx="74">
                  <c:v>143152</c:v>
                </c:pt>
                <c:pt idx="75">
                  <c:v>148216</c:v>
                </c:pt>
                <c:pt idx="76">
                  <c:v>150200</c:v>
                </c:pt>
                <c:pt idx="77">
                  <c:v>150356</c:v>
                </c:pt>
                <c:pt idx="78">
                  <c:v>150528</c:v>
                </c:pt>
                <c:pt idx="79">
                  <c:v>152116</c:v>
                </c:pt>
                <c:pt idx="80">
                  <c:v>152856</c:v>
                </c:pt>
                <c:pt idx="81">
                  <c:v>154748</c:v>
                </c:pt>
                <c:pt idx="82">
                  <c:v>155252</c:v>
                </c:pt>
                <c:pt idx="83">
                  <c:v>157100</c:v>
                </c:pt>
                <c:pt idx="84">
                  <c:v>157260</c:v>
                </c:pt>
                <c:pt idx="85">
                  <c:v>158508</c:v>
                </c:pt>
                <c:pt idx="86">
                  <c:v>159032</c:v>
                </c:pt>
                <c:pt idx="87">
                  <c:v>159152</c:v>
                </c:pt>
                <c:pt idx="88">
                  <c:v>160520</c:v>
                </c:pt>
                <c:pt idx="89">
                  <c:v>160692</c:v>
                </c:pt>
                <c:pt idx="90">
                  <c:v>162104</c:v>
                </c:pt>
                <c:pt idx="91">
                  <c:v>162824</c:v>
                </c:pt>
                <c:pt idx="92">
                  <c:v>162996</c:v>
                </c:pt>
                <c:pt idx="93">
                  <c:v>165372</c:v>
                </c:pt>
                <c:pt idx="94">
                  <c:v>166360</c:v>
                </c:pt>
                <c:pt idx="95">
                  <c:v>166776</c:v>
                </c:pt>
                <c:pt idx="96">
                  <c:v>166468</c:v>
                </c:pt>
                <c:pt idx="97">
                  <c:v>170384</c:v>
                </c:pt>
                <c:pt idx="98">
                  <c:v>173048</c:v>
                </c:pt>
                <c:pt idx="99">
                  <c:v>176060</c:v>
                </c:pt>
                <c:pt idx="100">
                  <c:v>178204</c:v>
                </c:pt>
                <c:pt idx="101">
                  <c:v>181236</c:v>
                </c:pt>
                <c:pt idx="102">
                  <c:v>181300</c:v>
                </c:pt>
                <c:pt idx="103">
                  <c:v>182356</c:v>
                </c:pt>
                <c:pt idx="104">
                  <c:v>181152</c:v>
                </c:pt>
                <c:pt idx="105">
                  <c:v>183696</c:v>
                </c:pt>
                <c:pt idx="106">
                  <c:v>184968</c:v>
                </c:pt>
                <c:pt idx="107">
                  <c:v>184868</c:v>
                </c:pt>
                <c:pt idx="108">
                  <c:v>184836</c:v>
                </c:pt>
                <c:pt idx="109">
                  <c:v>186036</c:v>
                </c:pt>
                <c:pt idx="110">
                  <c:v>185152</c:v>
                </c:pt>
                <c:pt idx="111">
                  <c:v>186488</c:v>
                </c:pt>
                <c:pt idx="112">
                  <c:v>182964</c:v>
                </c:pt>
                <c:pt idx="113">
                  <c:v>186760</c:v>
                </c:pt>
                <c:pt idx="114">
                  <c:v>187844</c:v>
                </c:pt>
                <c:pt idx="115">
                  <c:v>187908</c:v>
                </c:pt>
                <c:pt idx="116">
                  <c:v>189636</c:v>
                </c:pt>
                <c:pt idx="117">
                  <c:v>188892</c:v>
                </c:pt>
                <c:pt idx="118">
                  <c:v>187328</c:v>
                </c:pt>
                <c:pt idx="119">
                  <c:v>189504</c:v>
                </c:pt>
                <c:pt idx="120">
                  <c:v>190244</c:v>
                </c:pt>
                <c:pt idx="121">
                  <c:v>190900</c:v>
                </c:pt>
                <c:pt idx="122">
                  <c:v>191304</c:v>
                </c:pt>
                <c:pt idx="123">
                  <c:v>188396</c:v>
                </c:pt>
                <c:pt idx="124">
                  <c:v>189100</c:v>
                </c:pt>
                <c:pt idx="125">
                  <c:v>190036</c:v>
                </c:pt>
                <c:pt idx="126">
                  <c:v>191124</c:v>
                </c:pt>
                <c:pt idx="127">
                  <c:v>190660</c:v>
                </c:pt>
                <c:pt idx="128">
                  <c:v>192208</c:v>
                </c:pt>
                <c:pt idx="129">
                  <c:v>191788</c:v>
                </c:pt>
                <c:pt idx="130">
                  <c:v>194116</c:v>
                </c:pt>
                <c:pt idx="131">
                  <c:v>192932</c:v>
                </c:pt>
                <c:pt idx="132">
                  <c:v>192548</c:v>
                </c:pt>
                <c:pt idx="133">
                  <c:v>193820</c:v>
                </c:pt>
                <c:pt idx="134">
                  <c:v>193156</c:v>
                </c:pt>
                <c:pt idx="135">
                  <c:v>194376</c:v>
                </c:pt>
                <c:pt idx="136">
                  <c:v>196624</c:v>
                </c:pt>
                <c:pt idx="137">
                  <c:v>195340</c:v>
                </c:pt>
                <c:pt idx="138">
                  <c:v>194380</c:v>
                </c:pt>
                <c:pt idx="139">
                  <c:v>194808</c:v>
                </c:pt>
                <c:pt idx="140">
                  <c:v>193096</c:v>
                </c:pt>
                <c:pt idx="141">
                  <c:v>191580</c:v>
                </c:pt>
                <c:pt idx="142">
                  <c:v>192216</c:v>
                </c:pt>
                <c:pt idx="143">
                  <c:v>191920</c:v>
                </c:pt>
                <c:pt idx="144">
                  <c:v>190840</c:v>
                </c:pt>
                <c:pt idx="145">
                  <c:v>192376</c:v>
                </c:pt>
                <c:pt idx="146">
                  <c:v>192496</c:v>
                </c:pt>
                <c:pt idx="147">
                  <c:v>192268</c:v>
                </c:pt>
                <c:pt idx="148">
                  <c:v>189696</c:v>
                </c:pt>
                <c:pt idx="149">
                  <c:v>188272</c:v>
                </c:pt>
                <c:pt idx="150">
                  <c:v>187944</c:v>
                </c:pt>
                <c:pt idx="151">
                  <c:v>186804</c:v>
                </c:pt>
                <c:pt idx="152">
                  <c:v>185824</c:v>
                </c:pt>
                <c:pt idx="153">
                  <c:v>185288</c:v>
                </c:pt>
                <c:pt idx="154">
                  <c:v>183728</c:v>
                </c:pt>
                <c:pt idx="155">
                  <c:v>183716</c:v>
                </c:pt>
                <c:pt idx="156">
                  <c:v>182380</c:v>
                </c:pt>
                <c:pt idx="157">
                  <c:v>181524</c:v>
                </c:pt>
                <c:pt idx="158">
                  <c:v>182692</c:v>
                </c:pt>
                <c:pt idx="159">
                  <c:v>180984</c:v>
                </c:pt>
                <c:pt idx="160">
                  <c:v>181236</c:v>
                </c:pt>
                <c:pt idx="161">
                  <c:v>179716</c:v>
                </c:pt>
                <c:pt idx="162">
                  <c:v>177548</c:v>
                </c:pt>
                <c:pt idx="163">
                  <c:v>178964</c:v>
                </c:pt>
                <c:pt idx="164">
                  <c:v>177512</c:v>
                </c:pt>
                <c:pt idx="165">
                  <c:v>179020</c:v>
                </c:pt>
                <c:pt idx="166">
                  <c:v>174788</c:v>
                </c:pt>
                <c:pt idx="167">
                  <c:v>176096</c:v>
                </c:pt>
                <c:pt idx="168">
                  <c:v>174608</c:v>
                </c:pt>
                <c:pt idx="169">
                  <c:v>175332</c:v>
                </c:pt>
                <c:pt idx="170">
                  <c:v>173124</c:v>
                </c:pt>
                <c:pt idx="171">
                  <c:v>174404</c:v>
                </c:pt>
                <c:pt idx="172">
                  <c:v>174060</c:v>
                </c:pt>
                <c:pt idx="173">
                  <c:v>173036</c:v>
                </c:pt>
                <c:pt idx="174">
                  <c:v>173256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F29-41CA-B3C8-CD16430F51C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Sheet1!$BG$2:$BG$176</c:f>
              <c:numCache>
                <c:formatCode>General</c:formatCode>
                <c:ptCount val="175"/>
                <c:pt idx="0">
                  <c:v>98032</c:v>
                </c:pt>
                <c:pt idx="1">
                  <c:v>97464</c:v>
                </c:pt>
                <c:pt idx="2">
                  <c:v>96108</c:v>
                </c:pt>
                <c:pt idx="3">
                  <c:v>97520</c:v>
                </c:pt>
                <c:pt idx="4">
                  <c:v>99172</c:v>
                </c:pt>
                <c:pt idx="5">
                  <c:v>99592</c:v>
                </c:pt>
                <c:pt idx="6">
                  <c:v>99256</c:v>
                </c:pt>
                <c:pt idx="7">
                  <c:v>99656</c:v>
                </c:pt>
                <c:pt idx="8">
                  <c:v>101632</c:v>
                </c:pt>
                <c:pt idx="9">
                  <c:v>98516</c:v>
                </c:pt>
                <c:pt idx="10">
                  <c:v>100796</c:v>
                </c:pt>
                <c:pt idx="11">
                  <c:v>103324</c:v>
                </c:pt>
                <c:pt idx="12">
                  <c:v>103408</c:v>
                </c:pt>
                <c:pt idx="13">
                  <c:v>103476</c:v>
                </c:pt>
                <c:pt idx="14">
                  <c:v>104128</c:v>
                </c:pt>
                <c:pt idx="15">
                  <c:v>105320</c:v>
                </c:pt>
                <c:pt idx="16">
                  <c:v>107456</c:v>
                </c:pt>
                <c:pt idx="17">
                  <c:v>104488</c:v>
                </c:pt>
                <c:pt idx="18">
                  <c:v>105524</c:v>
                </c:pt>
                <c:pt idx="19">
                  <c:v>106648</c:v>
                </c:pt>
                <c:pt idx="20">
                  <c:v>104116</c:v>
                </c:pt>
                <c:pt idx="21">
                  <c:v>105816</c:v>
                </c:pt>
                <c:pt idx="22">
                  <c:v>107712</c:v>
                </c:pt>
                <c:pt idx="23">
                  <c:v>107360</c:v>
                </c:pt>
                <c:pt idx="24">
                  <c:v>108308</c:v>
                </c:pt>
                <c:pt idx="25">
                  <c:v>107820</c:v>
                </c:pt>
                <c:pt idx="26">
                  <c:v>108180</c:v>
                </c:pt>
                <c:pt idx="27">
                  <c:v>108452</c:v>
                </c:pt>
                <c:pt idx="28">
                  <c:v>111504</c:v>
                </c:pt>
                <c:pt idx="29">
                  <c:v>111936</c:v>
                </c:pt>
                <c:pt idx="30">
                  <c:v>112640</c:v>
                </c:pt>
                <c:pt idx="31">
                  <c:v>113472</c:v>
                </c:pt>
                <c:pt idx="32">
                  <c:v>113264</c:v>
                </c:pt>
                <c:pt idx="33">
                  <c:v>117556</c:v>
                </c:pt>
                <c:pt idx="34">
                  <c:v>119880</c:v>
                </c:pt>
                <c:pt idx="35">
                  <c:v>123684</c:v>
                </c:pt>
                <c:pt idx="36">
                  <c:v>125064</c:v>
                </c:pt>
                <c:pt idx="37">
                  <c:v>128644</c:v>
                </c:pt>
                <c:pt idx="38">
                  <c:v>129172</c:v>
                </c:pt>
                <c:pt idx="39">
                  <c:v>132260</c:v>
                </c:pt>
                <c:pt idx="40">
                  <c:v>131568</c:v>
                </c:pt>
                <c:pt idx="41">
                  <c:v>134616</c:v>
                </c:pt>
                <c:pt idx="42">
                  <c:v>146404</c:v>
                </c:pt>
                <c:pt idx="43">
                  <c:v>147400</c:v>
                </c:pt>
                <c:pt idx="44">
                  <c:v>150896</c:v>
                </c:pt>
                <c:pt idx="45">
                  <c:v>152504</c:v>
                </c:pt>
                <c:pt idx="46">
                  <c:v>154240</c:v>
                </c:pt>
                <c:pt idx="47">
                  <c:v>152788</c:v>
                </c:pt>
                <c:pt idx="48">
                  <c:v>156628</c:v>
                </c:pt>
                <c:pt idx="49">
                  <c:v>156096</c:v>
                </c:pt>
                <c:pt idx="50">
                  <c:v>154860</c:v>
                </c:pt>
                <c:pt idx="51">
                  <c:v>155396</c:v>
                </c:pt>
                <c:pt idx="52">
                  <c:v>155808</c:v>
                </c:pt>
                <c:pt idx="53">
                  <c:v>157932</c:v>
                </c:pt>
                <c:pt idx="54">
                  <c:v>157644</c:v>
                </c:pt>
                <c:pt idx="55">
                  <c:v>156176</c:v>
                </c:pt>
                <c:pt idx="56">
                  <c:v>158240</c:v>
                </c:pt>
                <c:pt idx="57">
                  <c:v>159736</c:v>
                </c:pt>
                <c:pt idx="58">
                  <c:v>158128</c:v>
                </c:pt>
                <c:pt idx="59">
                  <c:v>158080</c:v>
                </c:pt>
                <c:pt idx="60">
                  <c:v>158076</c:v>
                </c:pt>
                <c:pt idx="61">
                  <c:v>158476</c:v>
                </c:pt>
                <c:pt idx="62">
                  <c:v>158836</c:v>
                </c:pt>
                <c:pt idx="63">
                  <c:v>160492</c:v>
                </c:pt>
                <c:pt idx="64">
                  <c:v>160956</c:v>
                </c:pt>
                <c:pt idx="65">
                  <c:v>159960</c:v>
                </c:pt>
                <c:pt idx="66">
                  <c:v>161092</c:v>
                </c:pt>
                <c:pt idx="67">
                  <c:v>160540</c:v>
                </c:pt>
                <c:pt idx="68">
                  <c:v>164156</c:v>
                </c:pt>
                <c:pt idx="69">
                  <c:v>164884</c:v>
                </c:pt>
                <c:pt idx="70">
                  <c:v>166728</c:v>
                </c:pt>
                <c:pt idx="71">
                  <c:v>168356</c:v>
                </c:pt>
                <c:pt idx="72">
                  <c:v>172564</c:v>
                </c:pt>
                <c:pt idx="73">
                  <c:v>173760</c:v>
                </c:pt>
                <c:pt idx="74">
                  <c:v>174668</c:v>
                </c:pt>
                <c:pt idx="75">
                  <c:v>176540</c:v>
                </c:pt>
                <c:pt idx="76">
                  <c:v>178136</c:v>
                </c:pt>
                <c:pt idx="77">
                  <c:v>183656</c:v>
                </c:pt>
                <c:pt idx="78">
                  <c:v>183512</c:v>
                </c:pt>
                <c:pt idx="79">
                  <c:v>185700</c:v>
                </c:pt>
                <c:pt idx="80">
                  <c:v>186064</c:v>
                </c:pt>
                <c:pt idx="81">
                  <c:v>187464</c:v>
                </c:pt>
                <c:pt idx="82">
                  <c:v>188748</c:v>
                </c:pt>
                <c:pt idx="83">
                  <c:v>192736</c:v>
                </c:pt>
                <c:pt idx="84">
                  <c:v>193236</c:v>
                </c:pt>
                <c:pt idx="85">
                  <c:v>196732</c:v>
                </c:pt>
                <c:pt idx="86">
                  <c:v>197644</c:v>
                </c:pt>
                <c:pt idx="87">
                  <c:v>200948</c:v>
                </c:pt>
                <c:pt idx="88">
                  <c:v>204344</c:v>
                </c:pt>
                <c:pt idx="89">
                  <c:v>206612</c:v>
                </c:pt>
                <c:pt idx="90">
                  <c:v>211488</c:v>
                </c:pt>
                <c:pt idx="91">
                  <c:v>213020</c:v>
                </c:pt>
                <c:pt idx="92">
                  <c:v>215532</c:v>
                </c:pt>
                <c:pt idx="93">
                  <c:v>219528</c:v>
                </c:pt>
                <c:pt idx="94">
                  <c:v>222420</c:v>
                </c:pt>
                <c:pt idx="95">
                  <c:v>223840</c:v>
                </c:pt>
                <c:pt idx="96">
                  <c:v>227652</c:v>
                </c:pt>
                <c:pt idx="97">
                  <c:v>230516</c:v>
                </c:pt>
                <c:pt idx="98">
                  <c:v>233556</c:v>
                </c:pt>
                <c:pt idx="99">
                  <c:v>235920</c:v>
                </c:pt>
                <c:pt idx="100">
                  <c:v>239044</c:v>
                </c:pt>
                <c:pt idx="101">
                  <c:v>239296</c:v>
                </c:pt>
                <c:pt idx="102">
                  <c:v>242532</c:v>
                </c:pt>
                <c:pt idx="103">
                  <c:v>244756</c:v>
                </c:pt>
                <c:pt idx="104">
                  <c:v>246920</c:v>
                </c:pt>
                <c:pt idx="105">
                  <c:v>246128</c:v>
                </c:pt>
                <c:pt idx="106">
                  <c:v>247784</c:v>
                </c:pt>
                <c:pt idx="107">
                  <c:v>250348</c:v>
                </c:pt>
                <c:pt idx="108">
                  <c:v>251316</c:v>
                </c:pt>
                <c:pt idx="109">
                  <c:v>251648</c:v>
                </c:pt>
                <c:pt idx="110">
                  <c:v>253164</c:v>
                </c:pt>
                <c:pt idx="111">
                  <c:v>254632</c:v>
                </c:pt>
                <c:pt idx="112">
                  <c:v>256556</c:v>
                </c:pt>
                <c:pt idx="113">
                  <c:v>256788</c:v>
                </c:pt>
                <c:pt idx="114">
                  <c:v>259952</c:v>
                </c:pt>
                <c:pt idx="115">
                  <c:v>260780</c:v>
                </c:pt>
                <c:pt idx="116">
                  <c:v>263368</c:v>
                </c:pt>
                <c:pt idx="117">
                  <c:v>264996</c:v>
                </c:pt>
                <c:pt idx="118">
                  <c:v>268672</c:v>
                </c:pt>
                <c:pt idx="119">
                  <c:v>269844</c:v>
                </c:pt>
                <c:pt idx="120">
                  <c:v>271280</c:v>
                </c:pt>
                <c:pt idx="121">
                  <c:v>273472</c:v>
                </c:pt>
                <c:pt idx="122">
                  <c:v>274596</c:v>
                </c:pt>
                <c:pt idx="123">
                  <c:v>276096</c:v>
                </c:pt>
                <c:pt idx="124">
                  <c:v>278152</c:v>
                </c:pt>
                <c:pt idx="125">
                  <c:v>277460</c:v>
                </c:pt>
                <c:pt idx="126">
                  <c:v>278984</c:v>
                </c:pt>
                <c:pt idx="127">
                  <c:v>280524</c:v>
                </c:pt>
                <c:pt idx="128">
                  <c:v>280716</c:v>
                </c:pt>
                <c:pt idx="129">
                  <c:v>282028</c:v>
                </c:pt>
                <c:pt idx="130">
                  <c:v>283724</c:v>
                </c:pt>
                <c:pt idx="131">
                  <c:v>286460</c:v>
                </c:pt>
                <c:pt idx="132">
                  <c:v>285908</c:v>
                </c:pt>
                <c:pt idx="133">
                  <c:v>285400</c:v>
                </c:pt>
                <c:pt idx="134">
                  <c:v>287340</c:v>
                </c:pt>
                <c:pt idx="135">
                  <c:v>286132</c:v>
                </c:pt>
                <c:pt idx="136">
                  <c:v>285928</c:v>
                </c:pt>
                <c:pt idx="137">
                  <c:v>285156</c:v>
                </c:pt>
                <c:pt idx="138">
                  <c:v>286620</c:v>
                </c:pt>
                <c:pt idx="139">
                  <c:v>285424</c:v>
                </c:pt>
                <c:pt idx="140">
                  <c:v>282548</c:v>
                </c:pt>
                <c:pt idx="141">
                  <c:v>283076</c:v>
                </c:pt>
                <c:pt idx="142">
                  <c:v>286572</c:v>
                </c:pt>
                <c:pt idx="143">
                  <c:v>290536</c:v>
                </c:pt>
                <c:pt idx="144">
                  <c:v>282924</c:v>
                </c:pt>
                <c:pt idx="145">
                  <c:v>292412</c:v>
                </c:pt>
                <c:pt idx="146">
                  <c:v>293692</c:v>
                </c:pt>
                <c:pt idx="147">
                  <c:v>293004</c:v>
                </c:pt>
                <c:pt idx="148">
                  <c:v>292276</c:v>
                </c:pt>
                <c:pt idx="149">
                  <c:v>293768</c:v>
                </c:pt>
                <c:pt idx="150">
                  <c:v>295568</c:v>
                </c:pt>
                <c:pt idx="151">
                  <c:v>304128</c:v>
                </c:pt>
                <c:pt idx="152">
                  <c:v>305096</c:v>
                </c:pt>
                <c:pt idx="153">
                  <c:v>301876</c:v>
                </c:pt>
                <c:pt idx="154">
                  <c:v>301488</c:v>
                </c:pt>
                <c:pt idx="155">
                  <c:v>300444</c:v>
                </c:pt>
                <c:pt idx="156">
                  <c:v>300264</c:v>
                </c:pt>
                <c:pt idx="157">
                  <c:v>296636</c:v>
                </c:pt>
                <c:pt idx="158">
                  <c:v>297996</c:v>
                </c:pt>
                <c:pt idx="159">
                  <c:v>303424</c:v>
                </c:pt>
                <c:pt idx="160">
                  <c:v>299988</c:v>
                </c:pt>
                <c:pt idx="161">
                  <c:v>301316</c:v>
                </c:pt>
                <c:pt idx="162">
                  <c:v>291720</c:v>
                </c:pt>
                <c:pt idx="163">
                  <c:v>296948</c:v>
                </c:pt>
                <c:pt idx="164">
                  <c:v>297748</c:v>
                </c:pt>
                <c:pt idx="165">
                  <c:v>295920</c:v>
                </c:pt>
                <c:pt idx="166">
                  <c:v>300076</c:v>
                </c:pt>
                <c:pt idx="167">
                  <c:v>296744</c:v>
                </c:pt>
                <c:pt idx="168">
                  <c:v>297540</c:v>
                </c:pt>
                <c:pt idx="169">
                  <c:v>299072</c:v>
                </c:pt>
                <c:pt idx="170">
                  <c:v>289328</c:v>
                </c:pt>
                <c:pt idx="171">
                  <c:v>293868</c:v>
                </c:pt>
                <c:pt idx="172">
                  <c:v>300712</c:v>
                </c:pt>
                <c:pt idx="173">
                  <c:v>304464</c:v>
                </c:pt>
                <c:pt idx="174">
                  <c:v>299380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F29-41CA-B3C8-CD16430F51C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Sheet1!$BH$2:$BH$176</c:f>
              <c:numCache>
                <c:formatCode>General</c:formatCode>
                <c:ptCount val="175"/>
                <c:pt idx="0">
                  <c:v>54680</c:v>
                </c:pt>
                <c:pt idx="1">
                  <c:v>54648</c:v>
                </c:pt>
                <c:pt idx="2">
                  <c:v>55848</c:v>
                </c:pt>
                <c:pt idx="3">
                  <c:v>53440</c:v>
                </c:pt>
                <c:pt idx="4">
                  <c:v>56744</c:v>
                </c:pt>
                <c:pt idx="5">
                  <c:v>59504</c:v>
                </c:pt>
                <c:pt idx="6">
                  <c:v>58340</c:v>
                </c:pt>
                <c:pt idx="7">
                  <c:v>61532</c:v>
                </c:pt>
                <c:pt idx="8">
                  <c:v>58628</c:v>
                </c:pt>
                <c:pt idx="9">
                  <c:v>58112</c:v>
                </c:pt>
                <c:pt idx="10">
                  <c:v>61416</c:v>
                </c:pt>
                <c:pt idx="11">
                  <c:v>60948</c:v>
                </c:pt>
                <c:pt idx="12">
                  <c:v>59384</c:v>
                </c:pt>
                <c:pt idx="13">
                  <c:v>61792</c:v>
                </c:pt>
                <c:pt idx="14">
                  <c:v>62280</c:v>
                </c:pt>
                <c:pt idx="15">
                  <c:v>61072</c:v>
                </c:pt>
                <c:pt idx="16">
                  <c:v>64588</c:v>
                </c:pt>
                <c:pt idx="17">
                  <c:v>64708</c:v>
                </c:pt>
                <c:pt idx="18">
                  <c:v>64308</c:v>
                </c:pt>
                <c:pt idx="19">
                  <c:v>63116</c:v>
                </c:pt>
                <c:pt idx="20">
                  <c:v>66512</c:v>
                </c:pt>
                <c:pt idx="21">
                  <c:v>65768</c:v>
                </c:pt>
                <c:pt idx="22">
                  <c:v>67080</c:v>
                </c:pt>
                <c:pt idx="23">
                  <c:v>66756</c:v>
                </c:pt>
                <c:pt idx="24">
                  <c:v>68184</c:v>
                </c:pt>
                <c:pt idx="25">
                  <c:v>71064</c:v>
                </c:pt>
                <c:pt idx="26">
                  <c:v>71552</c:v>
                </c:pt>
                <c:pt idx="27">
                  <c:v>69096</c:v>
                </c:pt>
                <c:pt idx="28">
                  <c:v>69568</c:v>
                </c:pt>
                <c:pt idx="29">
                  <c:v>68904</c:v>
                </c:pt>
                <c:pt idx="30">
                  <c:v>69128</c:v>
                </c:pt>
                <c:pt idx="31">
                  <c:v>70328</c:v>
                </c:pt>
                <c:pt idx="32">
                  <c:v>73316</c:v>
                </c:pt>
                <c:pt idx="33">
                  <c:v>75016</c:v>
                </c:pt>
                <c:pt idx="34">
                  <c:v>76064</c:v>
                </c:pt>
                <c:pt idx="35">
                  <c:v>75224</c:v>
                </c:pt>
                <c:pt idx="36">
                  <c:v>74960</c:v>
                </c:pt>
                <c:pt idx="37">
                  <c:v>74696</c:v>
                </c:pt>
                <c:pt idx="38">
                  <c:v>74328</c:v>
                </c:pt>
                <c:pt idx="39">
                  <c:v>75780</c:v>
                </c:pt>
                <c:pt idx="40">
                  <c:v>78692</c:v>
                </c:pt>
                <c:pt idx="41">
                  <c:v>78500</c:v>
                </c:pt>
                <c:pt idx="42">
                  <c:v>82204</c:v>
                </c:pt>
                <c:pt idx="43">
                  <c:v>80028</c:v>
                </c:pt>
                <c:pt idx="44">
                  <c:v>82040</c:v>
                </c:pt>
                <c:pt idx="45">
                  <c:v>81268</c:v>
                </c:pt>
                <c:pt idx="46">
                  <c:v>83172</c:v>
                </c:pt>
                <c:pt idx="47">
                  <c:v>86472</c:v>
                </c:pt>
                <c:pt idx="48">
                  <c:v>84176</c:v>
                </c:pt>
                <c:pt idx="49">
                  <c:v>88384</c:v>
                </c:pt>
                <c:pt idx="50">
                  <c:v>86964</c:v>
                </c:pt>
                <c:pt idx="51">
                  <c:v>85068</c:v>
                </c:pt>
                <c:pt idx="52">
                  <c:v>85284</c:v>
                </c:pt>
                <c:pt idx="53">
                  <c:v>89904</c:v>
                </c:pt>
                <c:pt idx="54">
                  <c:v>92032</c:v>
                </c:pt>
                <c:pt idx="55">
                  <c:v>91392</c:v>
                </c:pt>
                <c:pt idx="56">
                  <c:v>91160</c:v>
                </c:pt>
                <c:pt idx="57">
                  <c:v>92720</c:v>
                </c:pt>
                <c:pt idx="58">
                  <c:v>93048</c:v>
                </c:pt>
                <c:pt idx="59">
                  <c:v>92780</c:v>
                </c:pt>
                <c:pt idx="60">
                  <c:v>93608</c:v>
                </c:pt>
                <c:pt idx="61">
                  <c:v>93572</c:v>
                </c:pt>
                <c:pt idx="62">
                  <c:v>92732</c:v>
                </c:pt>
                <c:pt idx="63">
                  <c:v>94352</c:v>
                </c:pt>
                <c:pt idx="64">
                  <c:v>96476</c:v>
                </c:pt>
                <c:pt idx="65">
                  <c:v>98956</c:v>
                </c:pt>
                <c:pt idx="66">
                  <c:v>99180</c:v>
                </c:pt>
                <c:pt idx="67">
                  <c:v>100928</c:v>
                </c:pt>
                <c:pt idx="68">
                  <c:v>102448</c:v>
                </c:pt>
                <c:pt idx="69">
                  <c:v>106060</c:v>
                </c:pt>
                <c:pt idx="70">
                  <c:v>111724</c:v>
                </c:pt>
                <c:pt idx="71">
                  <c:v>111048</c:v>
                </c:pt>
                <c:pt idx="72">
                  <c:v>117520</c:v>
                </c:pt>
                <c:pt idx="73">
                  <c:v>119992</c:v>
                </c:pt>
                <c:pt idx="74">
                  <c:v>122108</c:v>
                </c:pt>
                <c:pt idx="75">
                  <c:v>124736</c:v>
                </c:pt>
                <c:pt idx="76">
                  <c:v>126068</c:v>
                </c:pt>
                <c:pt idx="77">
                  <c:v>132012</c:v>
                </c:pt>
                <c:pt idx="78">
                  <c:v>133660</c:v>
                </c:pt>
                <c:pt idx="79">
                  <c:v>135540</c:v>
                </c:pt>
                <c:pt idx="80">
                  <c:v>138372</c:v>
                </c:pt>
                <c:pt idx="81">
                  <c:v>138928</c:v>
                </c:pt>
                <c:pt idx="82">
                  <c:v>140820</c:v>
                </c:pt>
                <c:pt idx="83">
                  <c:v>143832</c:v>
                </c:pt>
                <c:pt idx="84">
                  <c:v>144628</c:v>
                </c:pt>
                <c:pt idx="85">
                  <c:v>146760</c:v>
                </c:pt>
                <c:pt idx="86">
                  <c:v>148244</c:v>
                </c:pt>
                <c:pt idx="87">
                  <c:v>150580</c:v>
                </c:pt>
                <c:pt idx="88">
                  <c:v>151936</c:v>
                </c:pt>
                <c:pt idx="89">
                  <c:v>154404</c:v>
                </c:pt>
                <c:pt idx="90">
                  <c:v>157264</c:v>
                </c:pt>
                <c:pt idx="91">
                  <c:v>158348</c:v>
                </c:pt>
                <c:pt idx="92">
                  <c:v>161200</c:v>
                </c:pt>
                <c:pt idx="93">
                  <c:v>162264</c:v>
                </c:pt>
                <c:pt idx="94">
                  <c:v>164808</c:v>
                </c:pt>
                <c:pt idx="95">
                  <c:v>166108</c:v>
                </c:pt>
                <c:pt idx="96">
                  <c:v>168464</c:v>
                </c:pt>
                <c:pt idx="97">
                  <c:v>173044</c:v>
                </c:pt>
                <c:pt idx="98">
                  <c:v>175364</c:v>
                </c:pt>
                <c:pt idx="99">
                  <c:v>175356</c:v>
                </c:pt>
                <c:pt idx="100">
                  <c:v>178644</c:v>
                </c:pt>
                <c:pt idx="101">
                  <c:v>180556</c:v>
                </c:pt>
                <c:pt idx="102">
                  <c:v>182212</c:v>
                </c:pt>
                <c:pt idx="103">
                  <c:v>183332</c:v>
                </c:pt>
                <c:pt idx="104">
                  <c:v>186296</c:v>
                </c:pt>
                <c:pt idx="105">
                  <c:v>186120</c:v>
                </c:pt>
                <c:pt idx="106">
                  <c:v>186724</c:v>
                </c:pt>
                <c:pt idx="107">
                  <c:v>188672</c:v>
                </c:pt>
                <c:pt idx="108">
                  <c:v>190212</c:v>
                </c:pt>
                <c:pt idx="109">
                  <c:v>193044</c:v>
                </c:pt>
                <c:pt idx="110">
                  <c:v>194584</c:v>
                </c:pt>
                <c:pt idx="111">
                  <c:v>196728</c:v>
                </c:pt>
                <c:pt idx="112">
                  <c:v>198652</c:v>
                </c:pt>
                <c:pt idx="113">
                  <c:v>200888</c:v>
                </c:pt>
                <c:pt idx="114">
                  <c:v>205116</c:v>
                </c:pt>
                <c:pt idx="115">
                  <c:v>203220</c:v>
                </c:pt>
                <c:pt idx="116">
                  <c:v>207244</c:v>
                </c:pt>
                <c:pt idx="117">
                  <c:v>209140</c:v>
                </c:pt>
                <c:pt idx="118">
                  <c:v>211796</c:v>
                </c:pt>
                <c:pt idx="119">
                  <c:v>213140</c:v>
                </c:pt>
                <c:pt idx="120">
                  <c:v>214140</c:v>
                </c:pt>
                <c:pt idx="121">
                  <c:v>218048</c:v>
                </c:pt>
                <c:pt idx="122">
                  <c:v>219440</c:v>
                </c:pt>
                <c:pt idx="123">
                  <c:v>222008</c:v>
                </c:pt>
                <c:pt idx="124">
                  <c:v>224120</c:v>
                </c:pt>
                <c:pt idx="125">
                  <c:v>225512</c:v>
                </c:pt>
                <c:pt idx="126">
                  <c:v>228220</c:v>
                </c:pt>
                <c:pt idx="127">
                  <c:v>230740</c:v>
                </c:pt>
                <c:pt idx="128">
                  <c:v>231788</c:v>
                </c:pt>
                <c:pt idx="129">
                  <c:v>235476</c:v>
                </c:pt>
                <c:pt idx="130">
                  <c:v>237524</c:v>
                </c:pt>
                <c:pt idx="131">
                  <c:v>239316</c:v>
                </c:pt>
                <c:pt idx="132">
                  <c:v>240196</c:v>
                </c:pt>
                <c:pt idx="133">
                  <c:v>243020</c:v>
                </c:pt>
                <c:pt idx="134">
                  <c:v>246400</c:v>
                </c:pt>
                <c:pt idx="135">
                  <c:v>248780</c:v>
                </c:pt>
                <c:pt idx="136">
                  <c:v>251544</c:v>
                </c:pt>
                <c:pt idx="137">
                  <c:v>253940</c:v>
                </c:pt>
                <c:pt idx="138">
                  <c:v>254700</c:v>
                </c:pt>
                <c:pt idx="139">
                  <c:v>256804</c:v>
                </c:pt>
                <c:pt idx="140">
                  <c:v>260324</c:v>
                </c:pt>
                <c:pt idx="141">
                  <c:v>260936</c:v>
                </c:pt>
                <c:pt idx="142">
                  <c:v>272564</c:v>
                </c:pt>
                <c:pt idx="143">
                  <c:v>273200</c:v>
                </c:pt>
                <c:pt idx="144">
                  <c:v>275672</c:v>
                </c:pt>
                <c:pt idx="145">
                  <c:v>282484</c:v>
                </c:pt>
                <c:pt idx="146">
                  <c:v>282460</c:v>
                </c:pt>
                <c:pt idx="147">
                  <c:v>283336</c:v>
                </c:pt>
                <c:pt idx="148">
                  <c:v>283764</c:v>
                </c:pt>
                <c:pt idx="149">
                  <c:v>284876</c:v>
                </c:pt>
                <c:pt idx="150">
                  <c:v>285072</c:v>
                </c:pt>
                <c:pt idx="151">
                  <c:v>280240</c:v>
                </c:pt>
                <c:pt idx="152">
                  <c:v>278420</c:v>
                </c:pt>
                <c:pt idx="153">
                  <c:v>280936</c:v>
                </c:pt>
                <c:pt idx="154">
                  <c:v>279560</c:v>
                </c:pt>
                <c:pt idx="155">
                  <c:v>277488</c:v>
                </c:pt>
                <c:pt idx="156">
                  <c:v>277564</c:v>
                </c:pt>
                <c:pt idx="157">
                  <c:v>275072</c:v>
                </c:pt>
                <c:pt idx="158">
                  <c:v>271940</c:v>
                </c:pt>
                <c:pt idx="159">
                  <c:v>270764</c:v>
                </c:pt>
                <c:pt idx="160">
                  <c:v>264824</c:v>
                </c:pt>
                <c:pt idx="161">
                  <c:v>266816</c:v>
                </c:pt>
                <c:pt idx="162">
                  <c:v>259652</c:v>
                </c:pt>
                <c:pt idx="163">
                  <c:v>251708</c:v>
                </c:pt>
                <c:pt idx="164">
                  <c:v>251308</c:v>
                </c:pt>
                <c:pt idx="165">
                  <c:v>247956</c:v>
                </c:pt>
                <c:pt idx="166">
                  <c:v>245792</c:v>
                </c:pt>
                <c:pt idx="167">
                  <c:v>242264</c:v>
                </c:pt>
                <c:pt idx="168">
                  <c:v>241248</c:v>
                </c:pt>
                <c:pt idx="169">
                  <c:v>243792</c:v>
                </c:pt>
                <c:pt idx="170">
                  <c:v>243324</c:v>
                </c:pt>
                <c:pt idx="171">
                  <c:v>243112</c:v>
                </c:pt>
                <c:pt idx="172">
                  <c:v>243376</c:v>
                </c:pt>
                <c:pt idx="173">
                  <c:v>238556</c:v>
                </c:pt>
                <c:pt idx="174">
                  <c:v>236320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F29-41CA-B3C8-CD16430F51C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Sheet1!$BI$2:$BI$176</c:f>
              <c:numCache>
                <c:formatCode>General</c:formatCode>
                <c:ptCount val="175"/>
                <c:pt idx="0">
                  <c:v>73416</c:v>
                </c:pt>
                <c:pt idx="1">
                  <c:v>77060</c:v>
                </c:pt>
                <c:pt idx="2">
                  <c:v>76108</c:v>
                </c:pt>
                <c:pt idx="3">
                  <c:v>74552</c:v>
                </c:pt>
                <c:pt idx="4">
                  <c:v>76900</c:v>
                </c:pt>
                <c:pt idx="5">
                  <c:v>76536</c:v>
                </c:pt>
                <c:pt idx="6">
                  <c:v>79340</c:v>
                </c:pt>
                <c:pt idx="7">
                  <c:v>78176</c:v>
                </c:pt>
                <c:pt idx="8">
                  <c:v>77796</c:v>
                </c:pt>
                <c:pt idx="9">
                  <c:v>80500</c:v>
                </c:pt>
                <c:pt idx="10">
                  <c:v>78980</c:v>
                </c:pt>
                <c:pt idx="11">
                  <c:v>80088</c:v>
                </c:pt>
                <c:pt idx="12">
                  <c:v>82064</c:v>
                </c:pt>
                <c:pt idx="13">
                  <c:v>81816</c:v>
                </c:pt>
                <c:pt idx="14">
                  <c:v>80908</c:v>
                </c:pt>
                <c:pt idx="15">
                  <c:v>81156</c:v>
                </c:pt>
                <c:pt idx="16">
                  <c:v>83708</c:v>
                </c:pt>
                <c:pt idx="17">
                  <c:v>84644</c:v>
                </c:pt>
                <c:pt idx="18">
                  <c:v>85724</c:v>
                </c:pt>
                <c:pt idx="19">
                  <c:v>83216</c:v>
                </c:pt>
                <c:pt idx="20">
                  <c:v>85260</c:v>
                </c:pt>
                <c:pt idx="21">
                  <c:v>87432</c:v>
                </c:pt>
                <c:pt idx="22">
                  <c:v>85664</c:v>
                </c:pt>
                <c:pt idx="23">
                  <c:v>86120</c:v>
                </c:pt>
                <c:pt idx="24">
                  <c:v>86052</c:v>
                </c:pt>
                <c:pt idx="25">
                  <c:v>84824</c:v>
                </c:pt>
                <c:pt idx="26">
                  <c:v>83728</c:v>
                </c:pt>
                <c:pt idx="27">
                  <c:v>83300</c:v>
                </c:pt>
                <c:pt idx="28">
                  <c:v>83020</c:v>
                </c:pt>
                <c:pt idx="29">
                  <c:v>82220</c:v>
                </c:pt>
                <c:pt idx="30">
                  <c:v>80796</c:v>
                </c:pt>
                <c:pt idx="31">
                  <c:v>80192</c:v>
                </c:pt>
                <c:pt idx="32">
                  <c:v>81344</c:v>
                </c:pt>
                <c:pt idx="33">
                  <c:v>85944</c:v>
                </c:pt>
                <c:pt idx="34">
                  <c:v>86284</c:v>
                </c:pt>
                <c:pt idx="35">
                  <c:v>86216</c:v>
                </c:pt>
                <c:pt idx="36">
                  <c:v>85780</c:v>
                </c:pt>
                <c:pt idx="37">
                  <c:v>83964</c:v>
                </c:pt>
                <c:pt idx="38">
                  <c:v>82212</c:v>
                </c:pt>
                <c:pt idx="39">
                  <c:v>81112</c:v>
                </c:pt>
                <c:pt idx="40">
                  <c:v>80232</c:v>
                </c:pt>
                <c:pt idx="41">
                  <c:v>85312</c:v>
                </c:pt>
                <c:pt idx="42">
                  <c:v>80792</c:v>
                </c:pt>
                <c:pt idx="43">
                  <c:v>81340</c:v>
                </c:pt>
                <c:pt idx="44">
                  <c:v>82144</c:v>
                </c:pt>
                <c:pt idx="45">
                  <c:v>81676</c:v>
                </c:pt>
                <c:pt idx="46">
                  <c:v>82452</c:v>
                </c:pt>
                <c:pt idx="47">
                  <c:v>85284</c:v>
                </c:pt>
                <c:pt idx="48">
                  <c:v>82048</c:v>
                </c:pt>
                <c:pt idx="49">
                  <c:v>80888</c:v>
                </c:pt>
                <c:pt idx="50">
                  <c:v>85908</c:v>
                </c:pt>
                <c:pt idx="51">
                  <c:v>84584</c:v>
                </c:pt>
                <c:pt idx="52">
                  <c:v>85404</c:v>
                </c:pt>
                <c:pt idx="53">
                  <c:v>84892</c:v>
                </c:pt>
                <c:pt idx="54">
                  <c:v>84584</c:v>
                </c:pt>
                <c:pt idx="55">
                  <c:v>82556</c:v>
                </c:pt>
                <c:pt idx="56">
                  <c:v>84644</c:v>
                </c:pt>
                <c:pt idx="57">
                  <c:v>85168</c:v>
                </c:pt>
                <c:pt idx="58">
                  <c:v>85112</c:v>
                </c:pt>
                <c:pt idx="59">
                  <c:v>90196</c:v>
                </c:pt>
                <c:pt idx="60">
                  <c:v>89964</c:v>
                </c:pt>
                <c:pt idx="61">
                  <c:v>92256</c:v>
                </c:pt>
                <c:pt idx="62">
                  <c:v>91424</c:v>
                </c:pt>
                <c:pt idx="63">
                  <c:v>91640</c:v>
                </c:pt>
                <c:pt idx="64">
                  <c:v>92392</c:v>
                </c:pt>
                <c:pt idx="65">
                  <c:v>91820</c:v>
                </c:pt>
                <c:pt idx="66">
                  <c:v>92128</c:v>
                </c:pt>
                <c:pt idx="67">
                  <c:v>91492</c:v>
                </c:pt>
                <c:pt idx="68">
                  <c:v>91744</c:v>
                </c:pt>
                <c:pt idx="69">
                  <c:v>91284</c:v>
                </c:pt>
                <c:pt idx="70">
                  <c:v>90996</c:v>
                </c:pt>
                <c:pt idx="71">
                  <c:v>90568</c:v>
                </c:pt>
                <c:pt idx="72">
                  <c:v>90096</c:v>
                </c:pt>
                <c:pt idx="73">
                  <c:v>90428</c:v>
                </c:pt>
                <c:pt idx="74">
                  <c:v>90620</c:v>
                </c:pt>
                <c:pt idx="75">
                  <c:v>92564</c:v>
                </c:pt>
                <c:pt idx="76">
                  <c:v>92192</c:v>
                </c:pt>
                <c:pt idx="77">
                  <c:v>89716</c:v>
                </c:pt>
                <c:pt idx="78">
                  <c:v>89468</c:v>
                </c:pt>
                <c:pt idx="79">
                  <c:v>89384</c:v>
                </c:pt>
                <c:pt idx="80">
                  <c:v>88232</c:v>
                </c:pt>
                <c:pt idx="81">
                  <c:v>88348</c:v>
                </c:pt>
                <c:pt idx="82">
                  <c:v>89080</c:v>
                </c:pt>
                <c:pt idx="83">
                  <c:v>88628</c:v>
                </c:pt>
                <c:pt idx="84">
                  <c:v>88288</c:v>
                </c:pt>
                <c:pt idx="85">
                  <c:v>87992</c:v>
                </c:pt>
                <c:pt idx="86">
                  <c:v>87816</c:v>
                </c:pt>
                <c:pt idx="87">
                  <c:v>88228</c:v>
                </c:pt>
                <c:pt idx="88">
                  <c:v>89156</c:v>
                </c:pt>
                <c:pt idx="89">
                  <c:v>88496</c:v>
                </c:pt>
                <c:pt idx="90">
                  <c:v>87416</c:v>
                </c:pt>
                <c:pt idx="91">
                  <c:v>86384</c:v>
                </c:pt>
                <c:pt idx="92">
                  <c:v>86764</c:v>
                </c:pt>
                <c:pt idx="93">
                  <c:v>87536</c:v>
                </c:pt>
                <c:pt idx="94">
                  <c:v>87504</c:v>
                </c:pt>
                <c:pt idx="95">
                  <c:v>86608</c:v>
                </c:pt>
                <c:pt idx="96">
                  <c:v>86316</c:v>
                </c:pt>
                <c:pt idx="97">
                  <c:v>87056</c:v>
                </c:pt>
                <c:pt idx="98">
                  <c:v>86820</c:v>
                </c:pt>
                <c:pt idx="99">
                  <c:v>86152</c:v>
                </c:pt>
                <c:pt idx="100">
                  <c:v>86708</c:v>
                </c:pt>
                <c:pt idx="101">
                  <c:v>86424</c:v>
                </c:pt>
                <c:pt idx="102">
                  <c:v>85624</c:v>
                </c:pt>
                <c:pt idx="103">
                  <c:v>86984</c:v>
                </c:pt>
                <c:pt idx="104">
                  <c:v>85604</c:v>
                </c:pt>
                <c:pt idx="105">
                  <c:v>85376</c:v>
                </c:pt>
                <c:pt idx="106">
                  <c:v>85528</c:v>
                </c:pt>
                <c:pt idx="107">
                  <c:v>85752</c:v>
                </c:pt>
                <c:pt idx="108">
                  <c:v>84492</c:v>
                </c:pt>
                <c:pt idx="109">
                  <c:v>84744</c:v>
                </c:pt>
                <c:pt idx="110">
                  <c:v>84796</c:v>
                </c:pt>
                <c:pt idx="111">
                  <c:v>84088</c:v>
                </c:pt>
                <c:pt idx="112">
                  <c:v>84460</c:v>
                </c:pt>
                <c:pt idx="113">
                  <c:v>83656</c:v>
                </c:pt>
                <c:pt idx="114">
                  <c:v>85320</c:v>
                </c:pt>
                <c:pt idx="115">
                  <c:v>84696</c:v>
                </c:pt>
                <c:pt idx="116">
                  <c:v>85320</c:v>
                </c:pt>
                <c:pt idx="117">
                  <c:v>88512</c:v>
                </c:pt>
                <c:pt idx="118">
                  <c:v>90440</c:v>
                </c:pt>
                <c:pt idx="119">
                  <c:v>98368</c:v>
                </c:pt>
                <c:pt idx="120">
                  <c:v>97708</c:v>
                </c:pt>
                <c:pt idx="121">
                  <c:v>102700</c:v>
                </c:pt>
                <c:pt idx="122">
                  <c:v>112804</c:v>
                </c:pt>
                <c:pt idx="123">
                  <c:v>114024</c:v>
                </c:pt>
                <c:pt idx="124">
                  <c:v>119580</c:v>
                </c:pt>
                <c:pt idx="125">
                  <c:v>124536</c:v>
                </c:pt>
                <c:pt idx="126">
                  <c:v>131368</c:v>
                </c:pt>
                <c:pt idx="127">
                  <c:v>137412</c:v>
                </c:pt>
                <c:pt idx="128">
                  <c:v>142972</c:v>
                </c:pt>
                <c:pt idx="129">
                  <c:v>148888</c:v>
                </c:pt>
                <c:pt idx="130">
                  <c:v>155676</c:v>
                </c:pt>
                <c:pt idx="131">
                  <c:v>163072</c:v>
                </c:pt>
                <c:pt idx="132">
                  <c:v>167748</c:v>
                </c:pt>
                <c:pt idx="133">
                  <c:v>180644</c:v>
                </c:pt>
                <c:pt idx="134">
                  <c:v>180956</c:v>
                </c:pt>
                <c:pt idx="135">
                  <c:v>183792</c:v>
                </c:pt>
                <c:pt idx="136">
                  <c:v>187864</c:v>
                </c:pt>
                <c:pt idx="137">
                  <c:v>195908</c:v>
                </c:pt>
                <c:pt idx="138">
                  <c:v>203468</c:v>
                </c:pt>
                <c:pt idx="139">
                  <c:v>204912</c:v>
                </c:pt>
                <c:pt idx="140">
                  <c:v>209880</c:v>
                </c:pt>
                <c:pt idx="141">
                  <c:v>211880</c:v>
                </c:pt>
                <c:pt idx="142">
                  <c:v>209824</c:v>
                </c:pt>
                <c:pt idx="143">
                  <c:v>209944</c:v>
                </c:pt>
                <c:pt idx="144">
                  <c:v>219112</c:v>
                </c:pt>
                <c:pt idx="145">
                  <c:v>223104</c:v>
                </c:pt>
                <c:pt idx="146">
                  <c:v>229792</c:v>
                </c:pt>
                <c:pt idx="147">
                  <c:v>230276</c:v>
                </c:pt>
                <c:pt idx="148">
                  <c:v>232136</c:v>
                </c:pt>
                <c:pt idx="149">
                  <c:v>239372</c:v>
                </c:pt>
                <c:pt idx="150">
                  <c:v>234996</c:v>
                </c:pt>
                <c:pt idx="151">
                  <c:v>238208</c:v>
                </c:pt>
                <c:pt idx="152">
                  <c:v>242892</c:v>
                </c:pt>
                <c:pt idx="153">
                  <c:v>251724</c:v>
                </c:pt>
                <c:pt idx="154">
                  <c:v>254008</c:v>
                </c:pt>
                <c:pt idx="155">
                  <c:v>256936</c:v>
                </c:pt>
                <c:pt idx="156">
                  <c:v>260640</c:v>
                </c:pt>
                <c:pt idx="157">
                  <c:v>263832</c:v>
                </c:pt>
                <c:pt idx="158">
                  <c:v>266896</c:v>
                </c:pt>
                <c:pt idx="159">
                  <c:v>269112</c:v>
                </c:pt>
                <c:pt idx="160">
                  <c:v>264832</c:v>
                </c:pt>
                <c:pt idx="161">
                  <c:v>272076</c:v>
                </c:pt>
                <c:pt idx="162">
                  <c:v>268368</c:v>
                </c:pt>
                <c:pt idx="163">
                  <c:v>279912</c:v>
                </c:pt>
                <c:pt idx="164">
                  <c:v>281020</c:v>
                </c:pt>
                <c:pt idx="165">
                  <c:v>280664</c:v>
                </c:pt>
                <c:pt idx="166">
                  <c:v>284440</c:v>
                </c:pt>
                <c:pt idx="167">
                  <c:v>281972</c:v>
                </c:pt>
                <c:pt idx="168">
                  <c:v>288164</c:v>
                </c:pt>
                <c:pt idx="169">
                  <c:v>289832</c:v>
                </c:pt>
                <c:pt idx="170">
                  <c:v>290052</c:v>
                </c:pt>
                <c:pt idx="171">
                  <c:v>293624</c:v>
                </c:pt>
                <c:pt idx="172">
                  <c:v>292668</c:v>
                </c:pt>
                <c:pt idx="173">
                  <c:v>291352</c:v>
                </c:pt>
                <c:pt idx="174">
                  <c:v>285580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F29-41CA-B3C8-CD16430F51C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Sheet1!$BJ$2:$BJ$176</c:f>
              <c:numCache>
                <c:formatCode>General</c:formatCode>
                <c:ptCount val="175"/>
                <c:pt idx="0">
                  <c:v>68852</c:v>
                </c:pt>
                <c:pt idx="1">
                  <c:v>65408</c:v>
                </c:pt>
                <c:pt idx="2">
                  <c:v>67668</c:v>
                </c:pt>
                <c:pt idx="3">
                  <c:v>68000</c:v>
                </c:pt>
                <c:pt idx="4">
                  <c:v>68464</c:v>
                </c:pt>
                <c:pt idx="5">
                  <c:v>68668</c:v>
                </c:pt>
                <c:pt idx="6">
                  <c:v>68788</c:v>
                </c:pt>
                <c:pt idx="7">
                  <c:v>69908</c:v>
                </c:pt>
                <c:pt idx="8">
                  <c:v>70948</c:v>
                </c:pt>
                <c:pt idx="9">
                  <c:v>72124</c:v>
                </c:pt>
                <c:pt idx="10">
                  <c:v>72472</c:v>
                </c:pt>
                <c:pt idx="11">
                  <c:v>73456</c:v>
                </c:pt>
                <c:pt idx="12">
                  <c:v>73176</c:v>
                </c:pt>
                <c:pt idx="13">
                  <c:v>74192</c:v>
                </c:pt>
                <c:pt idx="14">
                  <c:v>73784</c:v>
                </c:pt>
                <c:pt idx="15">
                  <c:v>73796</c:v>
                </c:pt>
                <c:pt idx="16">
                  <c:v>76300</c:v>
                </c:pt>
                <c:pt idx="17">
                  <c:v>76212</c:v>
                </c:pt>
                <c:pt idx="18">
                  <c:v>77196</c:v>
                </c:pt>
                <c:pt idx="19">
                  <c:v>77184</c:v>
                </c:pt>
                <c:pt idx="20">
                  <c:v>78000</c:v>
                </c:pt>
                <c:pt idx="21">
                  <c:v>77792</c:v>
                </c:pt>
                <c:pt idx="22">
                  <c:v>76784</c:v>
                </c:pt>
                <c:pt idx="23">
                  <c:v>78876</c:v>
                </c:pt>
                <c:pt idx="24">
                  <c:v>78860</c:v>
                </c:pt>
                <c:pt idx="25">
                  <c:v>78940</c:v>
                </c:pt>
                <c:pt idx="26">
                  <c:v>80564</c:v>
                </c:pt>
                <c:pt idx="27">
                  <c:v>78320</c:v>
                </c:pt>
                <c:pt idx="28">
                  <c:v>80952</c:v>
                </c:pt>
                <c:pt idx="29">
                  <c:v>82628</c:v>
                </c:pt>
                <c:pt idx="30">
                  <c:v>81828</c:v>
                </c:pt>
                <c:pt idx="31">
                  <c:v>81500</c:v>
                </c:pt>
                <c:pt idx="32">
                  <c:v>84016</c:v>
                </c:pt>
                <c:pt idx="33">
                  <c:v>84312</c:v>
                </c:pt>
                <c:pt idx="34">
                  <c:v>83924</c:v>
                </c:pt>
                <c:pt idx="35">
                  <c:v>85832</c:v>
                </c:pt>
                <c:pt idx="36">
                  <c:v>86140</c:v>
                </c:pt>
                <c:pt idx="37">
                  <c:v>88976</c:v>
                </c:pt>
                <c:pt idx="38">
                  <c:v>88952</c:v>
                </c:pt>
                <c:pt idx="39">
                  <c:v>88320</c:v>
                </c:pt>
                <c:pt idx="40">
                  <c:v>90300</c:v>
                </c:pt>
                <c:pt idx="41">
                  <c:v>89176</c:v>
                </c:pt>
                <c:pt idx="42">
                  <c:v>95440</c:v>
                </c:pt>
                <c:pt idx="43">
                  <c:v>97720</c:v>
                </c:pt>
                <c:pt idx="44">
                  <c:v>98384</c:v>
                </c:pt>
                <c:pt idx="45">
                  <c:v>100800</c:v>
                </c:pt>
                <c:pt idx="46">
                  <c:v>100840</c:v>
                </c:pt>
                <c:pt idx="47">
                  <c:v>103148</c:v>
                </c:pt>
                <c:pt idx="48">
                  <c:v>104712</c:v>
                </c:pt>
                <c:pt idx="49">
                  <c:v>105608</c:v>
                </c:pt>
                <c:pt idx="50">
                  <c:v>104924</c:v>
                </c:pt>
                <c:pt idx="51">
                  <c:v>105552</c:v>
                </c:pt>
                <c:pt idx="52">
                  <c:v>106824</c:v>
                </c:pt>
                <c:pt idx="53">
                  <c:v>109588</c:v>
                </c:pt>
                <c:pt idx="54">
                  <c:v>109016</c:v>
                </c:pt>
                <c:pt idx="55">
                  <c:v>109592</c:v>
                </c:pt>
                <c:pt idx="56">
                  <c:v>109880</c:v>
                </c:pt>
                <c:pt idx="57">
                  <c:v>109436</c:v>
                </c:pt>
                <c:pt idx="58">
                  <c:v>111032</c:v>
                </c:pt>
                <c:pt idx="59">
                  <c:v>110196</c:v>
                </c:pt>
                <c:pt idx="60">
                  <c:v>110984</c:v>
                </c:pt>
                <c:pt idx="61">
                  <c:v>111272</c:v>
                </c:pt>
                <c:pt idx="62">
                  <c:v>112696</c:v>
                </c:pt>
                <c:pt idx="63">
                  <c:v>115152</c:v>
                </c:pt>
                <c:pt idx="64">
                  <c:v>117948</c:v>
                </c:pt>
                <c:pt idx="65">
                  <c:v>119452</c:v>
                </c:pt>
                <c:pt idx="66">
                  <c:v>125468</c:v>
                </c:pt>
                <c:pt idx="67">
                  <c:v>125096</c:v>
                </c:pt>
                <c:pt idx="68">
                  <c:v>126856</c:v>
                </c:pt>
                <c:pt idx="69">
                  <c:v>130144</c:v>
                </c:pt>
                <c:pt idx="70">
                  <c:v>133236</c:v>
                </c:pt>
                <c:pt idx="71">
                  <c:v>133728</c:v>
                </c:pt>
                <c:pt idx="72">
                  <c:v>138588</c:v>
                </c:pt>
                <c:pt idx="73">
                  <c:v>141076</c:v>
                </c:pt>
                <c:pt idx="74">
                  <c:v>146340</c:v>
                </c:pt>
                <c:pt idx="75">
                  <c:v>148948</c:v>
                </c:pt>
                <c:pt idx="76">
                  <c:v>152740</c:v>
                </c:pt>
                <c:pt idx="77">
                  <c:v>155556</c:v>
                </c:pt>
                <c:pt idx="78">
                  <c:v>157884</c:v>
                </c:pt>
                <c:pt idx="79">
                  <c:v>158692</c:v>
                </c:pt>
                <c:pt idx="80">
                  <c:v>162760</c:v>
                </c:pt>
                <c:pt idx="81">
                  <c:v>163684</c:v>
                </c:pt>
                <c:pt idx="82">
                  <c:v>166356</c:v>
                </c:pt>
                <c:pt idx="83">
                  <c:v>167096</c:v>
                </c:pt>
                <c:pt idx="84">
                  <c:v>169328</c:v>
                </c:pt>
                <c:pt idx="85">
                  <c:v>170976</c:v>
                </c:pt>
                <c:pt idx="86">
                  <c:v>173640</c:v>
                </c:pt>
                <c:pt idx="87">
                  <c:v>176224</c:v>
                </c:pt>
                <c:pt idx="88">
                  <c:v>175480</c:v>
                </c:pt>
                <c:pt idx="89">
                  <c:v>177444</c:v>
                </c:pt>
                <c:pt idx="90">
                  <c:v>180272</c:v>
                </c:pt>
                <c:pt idx="91">
                  <c:v>182976</c:v>
                </c:pt>
                <c:pt idx="92">
                  <c:v>184328</c:v>
                </c:pt>
                <c:pt idx="93">
                  <c:v>186888</c:v>
                </c:pt>
                <c:pt idx="94">
                  <c:v>189496</c:v>
                </c:pt>
                <c:pt idx="95">
                  <c:v>189580</c:v>
                </c:pt>
                <c:pt idx="96">
                  <c:v>193576</c:v>
                </c:pt>
                <c:pt idx="97">
                  <c:v>194100</c:v>
                </c:pt>
                <c:pt idx="98">
                  <c:v>197564</c:v>
                </c:pt>
                <c:pt idx="99">
                  <c:v>199256</c:v>
                </c:pt>
                <c:pt idx="100">
                  <c:v>200168</c:v>
                </c:pt>
                <c:pt idx="101">
                  <c:v>201020</c:v>
                </c:pt>
                <c:pt idx="102">
                  <c:v>202628</c:v>
                </c:pt>
                <c:pt idx="103">
                  <c:v>204956</c:v>
                </c:pt>
                <c:pt idx="104">
                  <c:v>208344</c:v>
                </c:pt>
                <c:pt idx="105">
                  <c:v>208624</c:v>
                </c:pt>
                <c:pt idx="106">
                  <c:v>207800</c:v>
                </c:pt>
                <c:pt idx="107">
                  <c:v>209892</c:v>
                </c:pt>
                <c:pt idx="108">
                  <c:v>213768</c:v>
                </c:pt>
                <c:pt idx="109">
                  <c:v>213996</c:v>
                </c:pt>
                <c:pt idx="110">
                  <c:v>215848</c:v>
                </c:pt>
                <c:pt idx="111">
                  <c:v>214760</c:v>
                </c:pt>
                <c:pt idx="112">
                  <c:v>216204</c:v>
                </c:pt>
                <c:pt idx="113">
                  <c:v>218172</c:v>
                </c:pt>
                <c:pt idx="114">
                  <c:v>219940</c:v>
                </c:pt>
                <c:pt idx="115">
                  <c:v>218376</c:v>
                </c:pt>
                <c:pt idx="116">
                  <c:v>222252</c:v>
                </c:pt>
                <c:pt idx="117">
                  <c:v>221428</c:v>
                </c:pt>
                <c:pt idx="118">
                  <c:v>224776</c:v>
                </c:pt>
                <c:pt idx="119">
                  <c:v>224500</c:v>
                </c:pt>
                <c:pt idx="120">
                  <c:v>231156</c:v>
                </c:pt>
                <c:pt idx="121">
                  <c:v>230036</c:v>
                </c:pt>
                <c:pt idx="122">
                  <c:v>232472</c:v>
                </c:pt>
                <c:pt idx="123">
                  <c:v>236852</c:v>
                </c:pt>
                <c:pt idx="124">
                  <c:v>235884</c:v>
                </c:pt>
                <c:pt idx="125">
                  <c:v>237012</c:v>
                </c:pt>
                <c:pt idx="126">
                  <c:v>238904</c:v>
                </c:pt>
                <c:pt idx="127">
                  <c:v>240464</c:v>
                </c:pt>
                <c:pt idx="128">
                  <c:v>241464</c:v>
                </c:pt>
                <c:pt idx="129">
                  <c:v>242532</c:v>
                </c:pt>
                <c:pt idx="130">
                  <c:v>243820</c:v>
                </c:pt>
                <c:pt idx="131">
                  <c:v>244848</c:v>
                </c:pt>
                <c:pt idx="132">
                  <c:v>243736</c:v>
                </c:pt>
                <c:pt idx="133">
                  <c:v>244996</c:v>
                </c:pt>
                <c:pt idx="134">
                  <c:v>246692</c:v>
                </c:pt>
                <c:pt idx="135">
                  <c:v>246220</c:v>
                </c:pt>
                <c:pt idx="136">
                  <c:v>246392</c:v>
                </c:pt>
                <c:pt idx="137">
                  <c:v>246976</c:v>
                </c:pt>
                <c:pt idx="138">
                  <c:v>245784</c:v>
                </c:pt>
                <c:pt idx="139">
                  <c:v>247196</c:v>
                </c:pt>
                <c:pt idx="140">
                  <c:v>246160</c:v>
                </c:pt>
                <c:pt idx="141">
                  <c:v>246216</c:v>
                </c:pt>
                <c:pt idx="142">
                  <c:v>244976</c:v>
                </c:pt>
                <c:pt idx="143">
                  <c:v>244844</c:v>
                </c:pt>
                <c:pt idx="144">
                  <c:v>244456</c:v>
                </c:pt>
                <c:pt idx="145">
                  <c:v>247580</c:v>
                </c:pt>
                <c:pt idx="146">
                  <c:v>250296</c:v>
                </c:pt>
                <c:pt idx="147">
                  <c:v>250388</c:v>
                </c:pt>
                <c:pt idx="148">
                  <c:v>252744</c:v>
                </c:pt>
                <c:pt idx="149">
                  <c:v>253620</c:v>
                </c:pt>
                <c:pt idx="150">
                  <c:v>253940</c:v>
                </c:pt>
                <c:pt idx="151">
                  <c:v>258720</c:v>
                </c:pt>
                <c:pt idx="152">
                  <c:v>259332</c:v>
                </c:pt>
                <c:pt idx="153">
                  <c:v>260884</c:v>
                </c:pt>
                <c:pt idx="154">
                  <c:v>261592</c:v>
                </c:pt>
                <c:pt idx="155">
                  <c:v>262060</c:v>
                </c:pt>
                <c:pt idx="156">
                  <c:v>264788</c:v>
                </c:pt>
                <c:pt idx="157">
                  <c:v>263996</c:v>
                </c:pt>
                <c:pt idx="158">
                  <c:v>264884</c:v>
                </c:pt>
                <c:pt idx="159">
                  <c:v>264624</c:v>
                </c:pt>
                <c:pt idx="160">
                  <c:v>265436</c:v>
                </c:pt>
                <c:pt idx="161">
                  <c:v>265620</c:v>
                </c:pt>
                <c:pt idx="162">
                  <c:v>266208</c:v>
                </c:pt>
                <c:pt idx="163">
                  <c:v>266028</c:v>
                </c:pt>
                <c:pt idx="164">
                  <c:v>265980</c:v>
                </c:pt>
                <c:pt idx="165">
                  <c:v>269636</c:v>
                </c:pt>
                <c:pt idx="166">
                  <c:v>270436</c:v>
                </c:pt>
                <c:pt idx="167">
                  <c:v>272228</c:v>
                </c:pt>
                <c:pt idx="168">
                  <c:v>269976</c:v>
                </c:pt>
                <c:pt idx="169">
                  <c:v>274872</c:v>
                </c:pt>
                <c:pt idx="170">
                  <c:v>273112</c:v>
                </c:pt>
                <c:pt idx="171">
                  <c:v>272148</c:v>
                </c:pt>
                <c:pt idx="172">
                  <c:v>274068</c:v>
                </c:pt>
                <c:pt idx="173">
                  <c:v>275528</c:v>
                </c:pt>
                <c:pt idx="174">
                  <c:v>274352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F29-41CA-B3C8-CD16430F51C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Sheet1!$BK$2:$BK$176</c:f>
              <c:numCache>
                <c:formatCode>General</c:formatCode>
                <c:ptCount val="175"/>
                <c:pt idx="0">
                  <c:v>89772</c:v>
                </c:pt>
                <c:pt idx="1">
                  <c:v>90512</c:v>
                </c:pt>
                <c:pt idx="2">
                  <c:v>90148</c:v>
                </c:pt>
                <c:pt idx="3">
                  <c:v>90640</c:v>
                </c:pt>
                <c:pt idx="4">
                  <c:v>92092</c:v>
                </c:pt>
                <c:pt idx="5">
                  <c:v>89340</c:v>
                </c:pt>
                <c:pt idx="6">
                  <c:v>91956</c:v>
                </c:pt>
                <c:pt idx="7">
                  <c:v>89832</c:v>
                </c:pt>
                <c:pt idx="8">
                  <c:v>93580</c:v>
                </c:pt>
                <c:pt idx="9">
                  <c:v>91916</c:v>
                </c:pt>
                <c:pt idx="10">
                  <c:v>91948</c:v>
                </c:pt>
                <c:pt idx="11">
                  <c:v>92980</c:v>
                </c:pt>
                <c:pt idx="12">
                  <c:v>93360</c:v>
                </c:pt>
                <c:pt idx="13">
                  <c:v>93228</c:v>
                </c:pt>
                <c:pt idx="14">
                  <c:v>93720</c:v>
                </c:pt>
                <c:pt idx="15">
                  <c:v>96040</c:v>
                </c:pt>
                <c:pt idx="16">
                  <c:v>97056</c:v>
                </c:pt>
                <c:pt idx="17">
                  <c:v>95016</c:v>
                </c:pt>
                <c:pt idx="18">
                  <c:v>94508</c:v>
                </c:pt>
                <c:pt idx="19">
                  <c:v>96704</c:v>
                </c:pt>
                <c:pt idx="20">
                  <c:v>95440</c:v>
                </c:pt>
                <c:pt idx="21">
                  <c:v>98596</c:v>
                </c:pt>
                <c:pt idx="22">
                  <c:v>98116</c:v>
                </c:pt>
                <c:pt idx="23">
                  <c:v>100188</c:v>
                </c:pt>
                <c:pt idx="24">
                  <c:v>98360</c:v>
                </c:pt>
                <c:pt idx="25">
                  <c:v>99132</c:v>
                </c:pt>
                <c:pt idx="26">
                  <c:v>99900</c:v>
                </c:pt>
                <c:pt idx="27">
                  <c:v>98492</c:v>
                </c:pt>
                <c:pt idx="28">
                  <c:v>98092</c:v>
                </c:pt>
                <c:pt idx="29">
                  <c:v>98100</c:v>
                </c:pt>
                <c:pt idx="30">
                  <c:v>98932</c:v>
                </c:pt>
                <c:pt idx="31">
                  <c:v>100592</c:v>
                </c:pt>
                <c:pt idx="32">
                  <c:v>100244</c:v>
                </c:pt>
                <c:pt idx="33">
                  <c:v>99472</c:v>
                </c:pt>
                <c:pt idx="34">
                  <c:v>100992</c:v>
                </c:pt>
                <c:pt idx="35">
                  <c:v>103068</c:v>
                </c:pt>
                <c:pt idx="36">
                  <c:v>103028</c:v>
                </c:pt>
                <c:pt idx="37">
                  <c:v>102328</c:v>
                </c:pt>
                <c:pt idx="38">
                  <c:v>99588</c:v>
                </c:pt>
                <c:pt idx="39">
                  <c:v>101664</c:v>
                </c:pt>
                <c:pt idx="40">
                  <c:v>100060</c:v>
                </c:pt>
                <c:pt idx="41">
                  <c:v>99904</c:v>
                </c:pt>
                <c:pt idx="42">
                  <c:v>99896</c:v>
                </c:pt>
                <c:pt idx="43">
                  <c:v>100208</c:v>
                </c:pt>
                <c:pt idx="44">
                  <c:v>101140</c:v>
                </c:pt>
                <c:pt idx="45">
                  <c:v>101288</c:v>
                </c:pt>
                <c:pt idx="46">
                  <c:v>98256</c:v>
                </c:pt>
                <c:pt idx="47">
                  <c:v>99368</c:v>
                </c:pt>
                <c:pt idx="48">
                  <c:v>99560</c:v>
                </c:pt>
                <c:pt idx="49">
                  <c:v>99960</c:v>
                </c:pt>
                <c:pt idx="50">
                  <c:v>100744</c:v>
                </c:pt>
                <c:pt idx="51">
                  <c:v>99276</c:v>
                </c:pt>
                <c:pt idx="52">
                  <c:v>99808</c:v>
                </c:pt>
                <c:pt idx="53">
                  <c:v>98532</c:v>
                </c:pt>
                <c:pt idx="54">
                  <c:v>98468</c:v>
                </c:pt>
                <c:pt idx="55">
                  <c:v>98596</c:v>
                </c:pt>
                <c:pt idx="56">
                  <c:v>98992</c:v>
                </c:pt>
                <c:pt idx="57">
                  <c:v>100136</c:v>
                </c:pt>
                <c:pt idx="58">
                  <c:v>100296</c:v>
                </c:pt>
                <c:pt idx="59">
                  <c:v>102520</c:v>
                </c:pt>
                <c:pt idx="60">
                  <c:v>101424</c:v>
                </c:pt>
                <c:pt idx="61">
                  <c:v>101232</c:v>
                </c:pt>
                <c:pt idx="62">
                  <c:v>102020</c:v>
                </c:pt>
                <c:pt idx="63">
                  <c:v>102304</c:v>
                </c:pt>
                <c:pt idx="64">
                  <c:v>103152</c:v>
                </c:pt>
                <c:pt idx="65">
                  <c:v>101784</c:v>
                </c:pt>
                <c:pt idx="66">
                  <c:v>102736</c:v>
                </c:pt>
                <c:pt idx="67">
                  <c:v>103212</c:v>
                </c:pt>
                <c:pt idx="68">
                  <c:v>104964</c:v>
                </c:pt>
                <c:pt idx="69">
                  <c:v>104540</c:v>
                </c:pt>
                <c:pt idx="70">
                  <c:v>104960</c:v>
                </c:pt>
                <c:pt idx="71">
                  <c:v>105196</c:v>
                </c:pt>
                <c:pt idx="72">
                  <c:v>105248</c:v>
                </c:pt>
                <c:pt idx="73">
                  <c:v>107952</c:v>
                </c:pt>
                <c:pt idx="74">
                  <c:v>108848</c:v>
                </c:pt>
                <c:pt idx="75">
                  <c:v>110500</c:v>
                </c:pt>
                <c:pt idx="76">
                  <c:v>110796</c:v>
                </c:pt>
                <c:pt idx="77">
                  <c:v>111120</c:v>
                </c:pt>
                <c:pt idx="78">
                  <c:v>109860</c:v>
                </c:pt>
                <c:pt idx="79">
                  <c:v>110696</c:v>
                </c:pt>
                <c:pt idx="80">
                  <c:v>110616</c:v>
                </c:pt>
                <c:pt idx="81">
                  <c:v>110536</c:v>
                </c:pt>
                <c:pt idx="82">
                  <c:v>112904</c:v>
                </c:pt>
                <c:pt idx="83">
                  <c:v>112564</c:v>
                </c:pt>
                <c:pt idx="84">
                  <c:v>112836</c:v>
                </c:pt>
                <c:pt idx="85">
                  <c:v>112512</c:v>
                </c:pt>
                <c:pt idx="86">
                  <c:v>113292</c:v>
                </c:pt>
                <c:pt idx="87">
                  <c:v>113576</c:v>
                </c:pt>
                <c:pt idx="88">
                  <c:v>113296</c:v>
                </c:pt>
                <c:pt idx="89">
                  <c:v>113364</c:v>
                </c:pt>
                <c:pt idx="90">
                  <c:v>114420</c:v>
                </c:pt>
                <c:pt idx="91">
                  <c:v>116608</c:v>
                </c:pt>
                <c:pt idx="92">
                  <c:v>115280</c:v>
                </c:pt>
                <c:pt idx="93">
                  <c:v>114608</c:v>
                </c:pt>
                <c:pt idx="94">
                  <c:v>114916</c:v>
                </c:pt>
                <c:pt idx="95">
                  <c:v>114904</c:v>
                </c:pt>
                <c:pt idx="96">
                  <c:v>118424</c:v>
                </c:pt>
                <c:pt idx="97">
                  <c:v>116520</c:v>
                </c:pt>
                <c:pt idx="98">
                  <c:v>115628</c:v>
                </c:pt>
                <c:pt idx="99">
                  <c:v>116008</c:v>
                </c:pt>
                <c:pt idx="100">
                  <c:v>116904</c:v>
                </c:pt>
                <c:pt idx="101">
                  <c:v>115520</c:v>
                </c:pt>
                <c:pt idx="102">
                  <c:v>117224</c:v>
                </c:pt>
                <c:pt idx="103">
                  <c:v>117324</c:v>
                </c:pt>
                <c:pt idx="104">
                  <c:v>117088</c:v>
                </c:pt>
                <c:pt idx="105">
                  <c:v>118320</c:v>
                </c:pt>
                <c:pt idx="106">
                  <c:v>116076</c:v>
                </c:pt>
                <c:pt idx="107">
                  <c:v>117944</c:v>
                </c:pt>
                <c:pt idx="108">
                  <c:v>116020</c:v>
                </c:pt>
                <c:pt idx="109">
                  <c:v>116000</c:v>
                </c:pt>
                <c:pt idx="110">
                  <c:v>117596</c:v>
                </c:pt>
                <c:pt idx="111">
                  <c:v>117492</c:v>
                </c:pt>
                <c:pt idx="112">
                  <c:v>117728</c:v>
                </c:pt>
                <c:pt idx="113">
                  <c:v>118380</c:v>
                </c:pt>
                <c:pt idx="114">
                  <c:v>117980</c:v>
                </c:pt>
                <c:pt idx="115">
                  <c:v>119712</c:v>
                </c:pt>
                <c:pt idx="116">
                  <c:v>117500</c:v>
                </c:pt>
                <c:pt idx="117">
                  <c:v>117848</c:v>
                </c:pt>
                <c:pt idx="118">
                  <c:v>118784</c:v>
                </c:pt>
                <c:pt idx="119">
                  <c:v>117528</c:v>
                </c:pt>
                <c:pt idx="120">
                  <c:v>118248</c:v>
                </c:pt>
                <c:pt idx="121">
                  <c:v>121264</c:v>
                </c:pt>
                <c:pt idx="122">
                  <c:v>116704</c:v>
                </c:pt>
                <c:pt idx="123">
                  <c:v>115292</c:v>
                </c:pt>
                <c:pt idx="124">
                  <c:v>116580</c:v>
                </c:pt>
                <c:pt idx="125">
                  <c:v>117728</c:v>
                </c:pt>
                <c:pt idx="126">
                  <c:v>116724</c:v>
                </c:pt>
                <c:pt idx="127">
                  <c:v>117256</c:v>
                </c:pt>
                <c:pt idx="128">
                  <c:v>116704</c:v>
                </c:pt>
                <c:pt idx="129">
                  <c:v>114600</c:v>
                </c:pt>
                <c:pt idx="130">
                  <c:v>117508</c:v>
                </c:pt>
                <c:pt idx="131">
                  <c:v>115796</c:v>
                </c:pt>
                <c:pt idx="132">
                  <c:v>115728</c:v>
                </c:pt>
                <c:pt idx="133">
                  <c:v>116576</c:v>
                </c:pt>
                <c:pt idx="134">
                  <c:v>116580</c:v>
                </c:pt>
                <c:pt idx="135">
                  <c:v>115112</c:v>
                </c:pt>
                <c:pt idx="136">
                  <c:v>116588</c:v>
                </c:pt>
                <c:pt idx="137">
                  <c:v>116536</c:v>
                </c:pt>
                <c:pt idx="138">
                  <c:v>114780</c:v>
                </c:pt>
                <c:pt idx="139">
                  <c:v>116296</c:v>
                </c:pt>
                <c:pt idx="140">
                  <c:v>115428</c:v>
                </c:pt>
                <c:pt idx="141">
                  <c:v>114916</c:v>
                </c:pt>
                <c:pt idx="142">
                  <c:v>115132</c:v>
                </c:pt>
                <c:pt idx="143">
                  <c:v>115528</c:v>
                </c:pt>
                <c:pt idx="144">
                  <c:v>113908</c:v>
                </c:pt>
                <c:pt idx="145">
                  <c:v>115448</c:v>
                </c:pt>
                <c:pt idx="146">
                  <c:v>115872</c:v>
                </c:pt>
                <c:pt idx="147">
                  <c:v>114136</c:v>
                </c:pt>
                <c:pt idx="148">
                  <c:v>112876</c:v>
                </c:pt>
                <c:pt idx="149">
                  <c:v>113520</c:v>
                </c:pt>
                <c:pt idx="150">
                  <c:v>114060</c:v>
                </c:pt>
                <c:pt idx="151">
                  <c:v>113528</c:v>
                </c:pt>
                <c:pt idx="152">
                  <c:v>112300</c:v>
                </c:pt>
                <c:pt idx="153">
                  <c:v>111044</c:v>
                </c:pt>
                <c:pt idx="154">
                  <c:v>111904</c:v>
                </c:pt>
                <c:pt idx="155">
                  <c:v>112900</c:v>
                </c:pt>
                <c:pt idx="156">
                  <c:v>110172</c:v>
                </c:pt>
                <c:pt idx="157">
                  <c:v>111212</c:v>
                </c:pt>
                <c:pt idx="158">
                  <c:v>111192</c:v>
                </c:pt>
                <c:pt idx="159">
                  <c:v>110976</c:v>
                </c:pt>
                <c:pt idx="160">
                  <c:v>110720</c:v>
                </c:pt>
                <c:pt idx="161">
                  <c:v>109756</c:v>
                </c:pt>
                <c:pt idx="162">
                  <c:v>110652</c:v>
                </c:pt>
                <c:pt idx="163">
                  <c:v>110912</c:v>
                </c:pt>
                <c:pt idx="164">
                  <c:v>110212</c:v>
                </c:pt>
                <c:pt idx="165">
                  <c:v>108560</c:v>
                </c:pt>
                <c:pt idx="166">
                  <c:v>109348</c:v>
                </c:pt>
                <c:pt idx="167">
                  <c:v>109704</c:v>
                </c:pt>
                <c:pt idx="168">
                  <c:v>109692</c:v>
                </c:pt>
                <c:pt idx="169">
                  <c:v>108692</c:v>
                </c:pt>
                <c:pt idx="170">
                  <c:v>107876</c:v>
                </c:pt>
                <c:pt idx="171">
                  <c:v>108384</c:v>
                </c:pt>
                <c:pt idx="172">
                  <c:v>109040</c:v>
                </c:pt>
                <c:pt idx="173">
                  <c:v>109640</c:v>
                </c:pt>
                <c:pt idx="174">
                  <c:v>106772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F29-41CA-B3C8-CD16430F51C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Sheet1!$BL$2:$BL$176</c:f>
              <c:numCache>
                <c:formatCode>General</c:formatCode>
                <c:ptCount val="175"/>
                <c:pt idx="0">
                  <c:v>90440</c:v>
                </c:pt>
                <c:pt idx="1">
                  <c:v>90624</c:v>
                </c:pt>
                <c:pt idx="2">
                  <c:v>92716</c:v>
                </c:pt>
                <c:pt idx="3">
                  <c:v>93948</c:v>
                </c:pt>
                <c:pt idx="4">
                  <c:v>94788</c:v>
                </c:pt>
                <c:pt idx="5">
                  <c:v>97132</c:v>
                </c:pt>
                <c:pt idx="6">
                  <c:v>96932</c:v>
                </c:pt>
                <c:pt idx="7">
                  <c:v>99256</c:v>
                </c:pt>
                <c:pt idx="8">
                  <c:v>94752</c:v>
                </c:pt>
                <c:pt idx="9">
                  <c:v>98044</c:v>
                </c:pt>
                <c:pt idx="10">
                  <c:v>96632</c:v>
                </c:pt>
                <c:pt idx="11">
                  <c:v>95320</c:v>
                </c:pt>
                <c:pt idx="12">
                  <c:v>96072</c:v>
                </c:pt>
                <c:pt idx="13">
                  <c:v>98420</c:v>
                </c:pt>
                <c:pt idx="14">
                  <c:v>99092</c:v>
                </c:pt>
                <c:pt idx="15">
                  <c:v>98880</c:v>
                </c:pt>
                <c:pt idx="16">
                  <c:v>98140</c:v>
                </c:pt>
                <c:pt idx="17">
                  <c:v>99632</c:v>
                </c:pt>
                <c:pt idx="18">
                  <c:v>99840</c:v>
                </c:pt>
                <c:pt idx="19">
                  <c:v>99524</c:v>
                </c:pt>
                <c:pt idx="20">
                  <c:v>100288</c:v>
                </c:pt>
                <c:pt idx="21">
                  <c:v>101668</c:v>
                </c:pt>
                <c:pt idx="22">
                  <c:v>102768</c:v>
                </c:pt>
                <c:pt idx="23">
                  <c:v>100948</c:v>
                </c:pt>
                <c:pt idx="24">
                  <c:v>102268</c:v>
                </c:pt>
                <c:pt idx="25">
                  <c:v>104536</c:v>
                </c:pt>
                <c:pt idx="26">
                  <c:v>103784</c:v>
                </c:pt>
                <c:pt idx="27">
                  <c:v>103764</c:v>
                </c:pt>
                <c:pt idx="28">
                  <c:v>104004</c:v>
                </c:pt>
                <c:pt idx="29">
                  <c:v>103968</c:v>
                </c:pt>
                <c:pt idx="30">
                  <c:v>107112</c:v>
                </c:pt>
                <c:pt idx="31">
                  <c:v>105668</c:v>
                </c:pt>
                <c:pt idx="32">
                  <c:v>107744</c:v>
                </c:pt>
                <c:pt idx="33">
                  <c:v>108460</c:v>
                </c:pt>
                <c:pt idx="34">
                  <c:v>109352</c:v>
                </c:pt>
                <c:pt idx="35">
                  <c:v>108152</c:v>
                </c:pt>
                <c:pt idx="36">
                  <c:v>106852</c:v>
                </c:pt>
                <c:pt idx="37">
                  <c:v>107080</c:v>
                </c:pt>
                <c:pt idx="38">
                  <c:v>106340</c:v>
                </c:pt>
                <c:pt idx="39">
                  <c:v>107460</c:v>
                </c:pt>
                <c:pt idx="40">
                  <c:v>108100</c:v>
                </c:pt>
                <c:pt idx="41">
                  <c:v>106516</c:v>
                </c:pt>
                <c:pt idx="42">
                  <c:v>106836</c:v>
                </c:pt>
                <c:pt idx="43">
                  <c:v>107996</c:v>
                </c:pt>
                <c:pt idx="44">
                  <c:v>108056</c:v>
                </c:pt>
                <c:pt idx="45">
                  <c:v>106300</c:v>
                </c:pt>
                <c:pt idx="46">
                  <c:v>107576</c:v>
                </c:pt>
                <c:pt idx="47">
                  <c:v>110632</c:v>
                </c:pt>
                <c:pt idx="48">
                  <c:v>106588</c:v>
                </c:pt>
                <c:pt idx="49">
                  <c:v>110108</c:v>
                </c:pt>
                <c:pt idx="50">
                  <c:v>108300</c:v>
                </c:pt>
                <c:pt idx="51">
                  <c:v>106156</c:v>
                </c:pt>
                <c:pt idx="52">
                  <c:v>104452</c:v>
                </c:pt>
                <c:pt idx="53">
                  <c:v>104148</c:v>
                </c:pt>
                <c:pt idx="54">
                  <c:v>108360</c:v>
                </c:pt>
                <c:pt idx="55">
                  <c:v>107700</c:v>
                </c:pt>
                <c:pt idx="56">
                  <c:v>108144</c:v>
                </c:pt>
                <c:pt idx="57">
                  <c:v>107928</c:v>
                </c:pt>
                <c:pt idx="58">
                  <c:v>108048</c:v>
                </c:pt>
                <c:pt idx="59">
                  <c:v>107512</c:v>
                </c:pt>
                <c:pt idx="60">
                  <c:v>108688</c:v>
                </c:pt>
                <c:pt idx="61">
                  <c:v>109904</c:v>
                </c:pt>
                <c:pt idx="62">
                  <c:v>111212</c:v>
                </c:pt>
                <c:pt idx="63">
                  <c:v>111840</c:v>
                </c:pt>
                <c:pt idx="64">
                  <c:v>113856</c:v>
                </c:pt>
                <c:pt idx="65">
                  <c:v>116712</c:v>
                </c:pt>
                <c:pt idx="66">
                  <c:v>119136</c:v>
                </c:pt>
                <c:pt idx="67">
                  <c:v>122868</c:v>
                </c:pt>
                <c:pt idx="68">
                  <c:v>121648</c:v>
                </c:pt>
                <c:pt idx="69">
                  <c:v>125088</c:v>
                </c:pt>
                <c:pt idx="70">
                  <c:v>126460</c:v>
                </c:pt>
                <c:pt idx="71">
                  <c:v>126424</c:v>
                </c:pt>
                <c:pt idx="72">
                  <c:v>130160</c:v>
                </c:pt>
                <c:pt idx="73">
                  <c:v>131484</c:v>
                </c:pt>
                <c:pt idx="74">
                  <c:v>133900</c:v>
                </c:pt>
                <c:pt idx="75">
                  <c:v>133780</c:v>
                </c:pt>
                <c:pt idx="76">
                  <c:v>134704</c:v>
                </c:pt>
                <c:pt idx="77">
                  <c:v>137952</c:v>
                </c:pt>
                <c:pt idx="78">
                  <c:v>137492</c:v>
                </c:pt>
                <c:pt idx="79">
                  <c:v>138228</c:v>
                </c:pt>
                <c:pt idx="80">
                  <c:v>138772</c:v>
                </c:pt>
                <c:pt idx="81">
                  <c:v>138208</c:v>
                </c:pt>
                <c:pt idx="82">
                  <c:v>139236</c:v>
                </c:pt>
                <c:pt idx="83">
                  <c:v>139636</c:v>
                </c:pt>
                <c:pt idx="84">
                  <c:v>138640</c:v>
                </c:pt>
                <c:pt idx="85">
                  <c:v>139680</c:v>
                </c:pt>
                <c:pt idx="86">
                  <c:v>141456</c:v>
                </c:pt>
                <c:pt idx="87">
                  <c:v>142168</c:v>
                </c:pt>
                <c:pt idx="88">
                  <c:v>141664</c:v>
                </c:pt>
                <c:pt idx="89">
                  <c:v>141716</c:v>
                </c:pt>
                <c:pt idx="90">
                  <c:v>143676</c:v>
                </c:pt>
                <c:pt idx="91">
                  <c:v>143548</c:v>
                </c:pt>
                <c:pt idx="92">
                  <c:v>144180</c:v>
                </c:pt>
                <c:pt idx="93">
                  <c:v>144920</c:v>
                </c:pt>
                <c:pt idx="94">
                  <c:v>146652</c:v>
                </c:pt>
                <c:pt idx="95">
                  <c:v>145184</c:v>
                </c:pt>
                <c:pt idx="96">
                  <c:v>147144</c:v>
                </c:pt>
                <c:pt idx="97">
                  <c:v>148384</c:v>
                </c:pt>
                <c:pt idx="98">
                  <c:v>147328</c:v>
                </c:pt>
                <c:pt idx="99">
                  <c:v>147640</c:v>
                </c:pt>
                <c:pt idx="100">
                  <c:v>148044</c:v>
                </c:pt>
                <c:pt idx="101">
                  <c:v>150880</c:v>
                </c:pt>
                <c:pt idx="102">
                  <c:v>151540</c:v>
                </c:pt>
                <c:pt idx="103">
                  <c:v>149912</c:v>
                </c:pt>
                <c:pt idx="104">
                  <c:v>152592</c:v>
                </c:pt>
                <c:pt idx="105">
                  <c:v>154188</c:v>
                </c:pt>
                <c:pt idx="106">
                  <c:v>153900</c:v>
                </c:pt>
                <c:pt idx="107">
                  <c:v>154484</c:v>
                </c:pt>
                <c:pt idx="108">
                  <c:v>155760</c:v>
                </c:pt>
                <c:pt idx="109">
                  <c:v>156212</c:v>
                </c:pt>
                <c:pt idx="110">
                  <c:v>156488</c:v>
                </c:pt>
                <c:pt idx="111">
                  <c:v>157928</c:v>
                </c:pt>
                <c:pt idx="112">
                  <c:v>156236</c:v>
                </c:pt>
                <c:pt idx="113">
                  <c:v>157452</c:v>
                </c:pt>
                <c:pt idx="114">
                  <c:v>158696</c:v>
                </c:pt>
                <c:pt idx="115">
                  <c:v>160160</c:v>
                </c:pt>
                <c:pt idx="116">
                  <c:v>161468</c:v>
                </c:pt>
                <c:pt idx="117">
                  <c:v>160848</c:v>
                </c:pt>
                <c:pt idx="118">
                  <c:v>163448</c:v>
                </c:pt>
                <c:pt idx="119">
                  <c:v>164464</c:v>
                </c:pt>
                <c:pt idx="120">
                  <c:v>168860</c:v>
                </c:pt>
                <c:pt idx="121">
                  <c:v>172200</c:v>
                </c:pt>
                <c:pt idx="122">
                  <c:v>170376</c:v>
                </c:pt>
                <c:pt idx="123">
                  <c:v>174916</c:v>
                </c:pt>
                <c:pt idx="124">
                  <c:v>173408</c:v>
                </c:pt>
                <c:pt idx="125">
                  <c:v>176596</c:v>
                </c:pt>
                <c:pt idx="126">
                  <c:v>179544</c:v>
                </c:pt>
                <c:pt idx="127">
                  <c:v>181048</c:v>
                </c:pt>
                <c:pt idx="128">
                  <c:v>179716</c:v>
                </c:pt>
                <c:pt idx="129">
                  <c:v>183696</c:v>
                </c:pt>
                <c:pt idx="130">
                  <c:v>185128</c:v>
                </c:pt>
                <c:pt idx="131">
                  <c:v>186264</c:v>
                </c:pt>
                <c:pt idx="132">
                  <c:v>189408</c:v>
                </c:pt>
                <c:pt idx="133">
                  <c:v>193184</c:v>
                </c:pt>
                <c:pt idx="134">
                  <c:v>194388</c:v>
                </c:pt>
                <c:pt idx="135">
                  <c:v>192204</c:v>
                </c:pt>
                <c:pt idx="136">
                  <c:v>193712</c:v>
                </c:pt>
                <c:pt idx="137">
                  <c:v>197024</c:v>
                </c:pt>
                <c:pt idx="138">
                  <c:v>199168</c:v>
                </c:pt>
                <c:pt idx="139">
                  <c:v>199132</c:v>
                </c:pt>
                <c:pt idx="140">
                  <c:v>195936</c:v>
                </c:pt>
                <c:pt idx="141">
                  <c:v>198320</c:v>
                </c:pt>
                <c:pt idx="142">
                  <c:v>199636</c:v>
                </c:pt>
                <c:pt idx="143">
                  <c:v>198380</c:v>
                </c:pt>
                <c:pt idx="144">
                  <c:v>200576</c:v>
                </c:pt>
                <c:pt idx="145">
                  <c:v>201844</c:v>
                </c:pt>
                <c:pt idx="146">
                  <c:v>202648</c:v>
                </c:pt>
                <c:pt idx="147">
                  <c:v>203572</c:v>
                </c:pt>
                <c:pt idx="148">
                  <c:v>202960</c:v>
                </c:pt>
                <c:pt idx="149">
                  <c:v>203172</c:v>
                </c:pt>
                <c:pt idx="150">
                  <c:v>202560</c:v>
                </c:pt>
                <c:pt idx="151">
                  <c:v>204472</c:v>
                </c:pt>
                <c:pt idx="152">
                  <c:v>204960</c:v>
                </c:pt>
                <c:pt idx="153">
                  <c:v>207744</c:v>
                </c:pt>
                <c:pt idx="154">
                  <c:v>208532</c:v>
                </c:pt>
                <c:pt idx="155">
                  <c:v>206820</c:v>
                </c:pt>
                <c:pt idx="156">
                  <c:v>209432</c:v>
                </c:pt>
                <c:pt idx="157">
                  <c:v>212200</c:v>
                </c:pt>
                <c:pt idx="158">
                  <c:v>210216</c:v>
                </c:pt>
                <c:pt idx="159">
                  <c:v>212444</c:v>
                </c:pt>
                <c:pt idx="160">
                  <c:v>210936</c:v>
                </c:pt>
                <c:pt idx="161">
                  <c:v>212532</c:v>
                </c:pt>
                <c:pt idx="162">
                  <c:v>212304</c:v>
                </c:pt>
                <c:pt idx="163">
                  <c:v>214780</c:v>
                </c:pt>
                <c:pt idx="164">
                  <c:v>215320</c:v>
                </c:pt>
                <c:pt idx="165">
                  <c:v>217368</c:v>
                </c:pt>
                <c:pt idx="166">
                  <c:v>218436</c:v>
                </c:pt>
                <c:pt idx="167">
                  <c:v>220532</c:v>
                </c:pt>
                <c:pt idx="168">
                  <c:v>217020</c:v>
                </c:pt>
                <c:pt idx="169">
                  <c:v>221508</c:v>
                </c:pt>
                <c:pt idx="170">
                  <c:v>221220</c:v>
                </c:pt>
                <c:pt idx="171">
                  <c:v>223668</c:v>
                </c:pt>
                <c:pt idx="172">
                  <c:v>224408</c:v>
                </c:pt>
                <c:pt idx="173">
                  <c:v>225988</c:v>
                </c:pt>
                <c:pt idx="174">
                  <c:v>225756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F29-41CA-B3C8-CD16430F51C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Sheet1!$BM$2:$BM$176</c:f>
              <c:numCache>
                <c:formatCode>General</c:formatCode>
                <c:ptCount val="175"/>
                <c:pt idx="0">
                  <c:v>81304</c:v>
                </c:pt>
                <c:pt idx="1">
                  <c:v>80752</c:v>
                </c:pt>
                <c:pt idx="2">
                  <c:v>84240</c:v>
                </c:pt>
                <c:pt idx="3">
                  <c:v>83164</c:v>
                </c:pt>
                <c:pt idx="4">
                  <c:v>83512</c:v>
                </c:pt>
                <c:pt idx="5">
                  <c:v>82124</c:v>
                </c:pt>
                <c:pt idx="6">
                  <c:v>84808</c:v>
                </c:pt>
                <c:pt idx="7">
                  <c:v>84804</c:v>
                </c:pt>
                <c:pt idx="8">
                  <c:v>83988</c:v>
                </c:pt>
                <c:pt idx="9">
                  <c:v>85884</c:v>
                </c:pt>
                <c:pt idx="10">
                  <c:v>86260</c:v>
                </c:pt>
                <c:pt idx="11">
                  <c:v>84668</c:v>
                </c:pt>
                <c:pt idx="12">
                  <c:v>87824</c:v>
                </c:pt>
                <c:pt idx="13">
                  <c:v>90164</c:v>
                </c:pt>
                <c:pt idx="14">
                  <c:v>88680</c:v>
                </c:pt>
                <c:pt idx="15">
                  <c:v>88384</c:v>
                </c:pt>
                <c:pt idx="16">
                  <c:v>88028</c:v>
                </c:pt>
                <c:pt idx="17">
                  <c:v>91644</c:v>
                </c:pt>
                <c:pt idx="18">
                  <c:v>91092</c:v>
                </c:pt>
                <c:pt idx="19">
                  <c:v>90724</c:v>
                </c:pt>
                <c:pt idx="20">
                  <c:v>89044</c:v>
                </c:pt>
                <c:pt idx="21">
                  <c:v>91848</c:v>
                </c:pt>
                <c:pt idx="22">
                  <c:v>94688</c:v>
                </c:pt>
                <c:pt idx="23">
                  <c:v>93848</c:v>
                </c:pt>
                <c:pt idx="24">
                  <c:v>92864</c:v>
                </c:pt>
                <c:pt idx="25">
                  <c:v>92692</c:v>
                </c:pt>
                <c:pt idx="26">
                  <c:v>92532</c:v>
                </c:pt>
                <c:pt idx="27">
                  <c:v>95792</c:v>
                </c:pt>
                <c:pt idx="28">
                  <c:v>96532</c:v>
                </c:pt>
                <c:pt idx="29">
                  <c:v>95496</c:v>
                </c:pt>
                <c:pt idx="30">
                  <c:v>93704</c:v>
                </c:pt>
                <c:pt idx="31">
                  <c:v>95316</c:v>
                </c:pt>
                <c:pt idx="32">
                  <c:v>94708</c:v>
                </c:pt>
                <c:pt idx="33">
                  <c:v>93688</c:v>
                </c:pt>
                <c:pt idx="34">
                  <c:v>91220</c:v>
                </c:pt>
                <c:pt idx="35">
                  <c:v>97600</c:v>
                </c:pt>
                <c:pt idx="36">
                  <c:v>99992</c:v>
                </c:pt>
                <c:pt idx="37">
                  <c:v>98812</c:v>
                </c:pt>
                <c:pt idx="38">
                  <c:v>95344</c:v>
                </c:pt>
                <c:pt idx="39">
                  <c:v>95192</c:v>
                </c:pt>
                <c:pt idx="40">
                  <c:v>94260</c:v>
                </c:pt>
                <c:pt idx="41">
                  <c:v>95092</c:v>
                </c:pt>
                <c:pt idx="42">
                  <c:v>92944</c:v>
                </c:pt>
                <c:pt idx="43">
                  <c:v>93396</c:v>
                </c:pt>
                <c:pt idx="44">
                  <c:v>99316</c:v>
                </c:pt>
                <c:pt idx="45">
                  <c:v>97664</c:v>
                </c:pt>
                <c:pt idx="46">
                  <c:v>94336</c:v>
                </c:pt>
                <c:pt idx="47">
                  <c:v>96728</c:v>
                </c:pt>
                <c:pt idx="48">
                  <c:v>92576</c:v>
                </c:pt>
                <c:pt idx="49">
                  <c:v>96968</c:v>
                </c:pt>
                <c:pt idx="50">
                  <c:v>93972</c:v>
                </c:pt>
                <c:pt idx="51">
                  <c:v>94344</c:v>
                </c:pt>
                <c:pt idx="52">
                  <c:v>90500</c:v>
                </c:pt>
                <c:pt idx="53">
                  <c:v>88332</c:v>
                </c:pt>
                <c:pt idx="54">
                  <c:v>92092</c:v>
                </c:pt>
                <c:pt idx="55">
                  <c:v>93588</c:v>
                </c:pt>
                <c:pt idx="56">
                  <c:v>93396</c:v>
                </c:pt>
                <c:pt idx="57">
                  <c:v>92484</c:v>
                </c:pt>
                <c:pt idx="58">
                  <c:v>93616</c:v>
                </c:pt>
                <c:pt idx="59">
                  <c:v>94784</c:v>
                </c:pt>
                <c:pt idx="60">
                  <c:v>91344</c:v>
                </c:pt>
                <c:pt idx="61">
                  <c:v>91492</c:v>
                </c:pt>
                <c:pt idx="62">
                  <c:v>92220</c:v>
                </c:pt>
                <c:pt idx="63">
                  <c:v>91304</c:v>
                </c:pt>
                <c:pt idx="64">
                  <c:v>88116</c:v>
                </c:pt>
                <c:pt idx="65">
                  <c:v>87416</c:v>
                </c:pt>
                <c:pt idx="66">
                  <c:v>87264</c:v>
                </c:pt>
                <c:pt idx="67">
                  <c:v>89540</c:v>
                </c:pt>
                <c:pt idx="68">
                  <c:v>86892</c:v>
                </c:pt>
                <c:pt idx="69">
                  <c:v>85956</c:v>
                </c:pt>
                <c:pt idx="70">
                  <c:v>88044</c:v>
                </c:pt>
                <c:pt idx="71">
                  <c:v>91084</c:v>
                </c:pt>
                <c:pt idx="72">
                  <c:v>90104</c:v>
                </c:pt>
                <c:pt idx="73">
                  <c:v>89312</c:v>
                </c:pt>
                <c:pt idx="74">
                  <c:v>90356</c:v>
                </c:pt>
                <c:pt idx="75">
                  <c:v>93156</c:v>
                </c:pt>
                <c:pt idx="76">
                  <c:v>94644</c:v>
                </c:pt>
                <c:pt idx="77">
                  <c:v>89912</c:v>
                </c:pt>
                <c:pt idx="78">
                  <c:v>90620</c:v>
                </c:pt>
                <c:pt idx="79">
                  <c:v>91428</c:v>
                </c:pt>
                <c:pt idx="80">
                  <c:v>95164</c:v>
                </c:pt>
                <c:pt idx="81">
                  <c:v>99572</c:v>
                </c:pt>
                <c:pt idx="82">
                  <c:v>106524</c:v>
                </c:pt>
                <c:pt idx="83">
                  <c:v>109408</c:v>
                </c:pt>
                <c:pt idx="84">
                  <c:v>120552</c:v>
                </c:pt>
                <c:pt idx="85">
                  <c:v>120752</c:v>
                </c:pt>
                <c:pt idx="86">
                  <c:v>133316</c:v>
                </c:pt>
                <c:pt idx="87">
                  <c:v>138244</c:v>
                </c:pt>
                <c:pt idx="88">
                  <c:v>142484</c:v>
                </c:pt>
                <c:pt idx="89">
                  <c:v>152156</c:v>
                </c:pt>
                <c:pt idx="90">
                  <c:v>157368</c:v>
                </c:pt>
                <c:pt idx="91">
                  <c:v>163520</c:v>
                </c:pt>
                <c:pt idx="92">
                  <c:v>169228</c:v>
                </c:pt>
                <c:pt idx="93">
                  <c:v>173104</c:v>
                </c:pt>
                <c:pt idx="94">
                  <c:v>179320</c:v>
                </c:pt>
                <c:pt idx="95">
                  <c:v>185416</c:v>
                </c:pt>
                <c:pt idx="96">
                  <c:v>189672</c:v>
                </c:pt>
                <c:pt idx="97">
                  <c:v>192036</c:v>
                </c:pt>
                <c:pt idx="98">
                  <c:v>198116</c:v>
                </c:pt>
                <c:pt idx="99">
                  <c:v>200484</c:v>
                </c:pt>
                <c:pt idx="100">
                  <c:v>204920</c:v>
                </c:pt>
                <c:pt idx="101">
                  <c:v>208040</c:v>
                </c:pt>
                <c:pt idx="102">
                  <c:v>211952</c:v>
                </c:pt>
                <c:pt idx="103">
                  <c:v>212788</c:v>
                </c:pt>
                <c:pt idx="104">
                  <c:v>215460</c:v>
                </c:pt>
                <c:pt idx="105">
                  <c:v>217812</c:v>
                </c:pt>
                <c:pt idx="106">
                  <c:v>219768</c:v>
                </c:pt>
                <c:pt idx="107">
                  <c:v>222504</c:v>
                </c:pt>
                <c:pt idx="108">
                  <c:v>226604</c:v>
                </c:pt>
                <c:pt idx="109">
                  <c:v>228796</c:v>
                </c:pt>
                <c:pt idx="110">
                  <c:v>230884</c:v>
                </c:pt>
                <c:pt idx="111">
                  <c:v>231380</c:v>
                </c:pt>
                <c:pt idx="112">
                  <c:v>233760</c:v>
                </c:pt>
                <c:pt idx="113">
                  <c:v>232664</c:v>
                </c:pt>
                <c:pt idx="114">
                  <c:v>236848</c:v>
                </c:pt>
                <c:pt idx="115">
                  <c:v>239472</c:v>
                </c:pt>
                <c:pt idx="116">
                  <c:v>242988</c:v>
                </c:pt>
                <c:pt idx="117">
                  <c:v>244008</c:v>
                </c:pt>
                <c:pt idx="118">
                  <c:v>245008</c:v>
                </c:pt>
                <c:pt idx="119">
                  <c:v>249300</c:v>
                </c:pt>
                <c:pt idx="120">
                  <c:v>247036</c:v>
                </c:pt>
                <c:pt idx="121">
                  <c:v>249996</c:v>
                </c:pt>
                <c:pt idx="122">
                  <c:v>251208</c:v>
                </c:pt>
                <c:pt idx="123">
                  <c:v>247956</c:v>
                </c:pt>
                <c:pt idx="124">
                  <c:v>250112</c:v>
                </c:pt>
                <c:pt idx="125">
                  <c:v>249336</c:v>
                </c:pt>
                <c:pt idx="126">
                  <c:v>253104</c:v>
                </c:pt>
                <c:pt idx="127">
                  <c:v>250068</c:v>
                </c:pt>
                <c:pt idx="128">
                  <c:v>249556</c:v>
                </c:pt>
                <c:pt idx="129">
                  <c:v>250924</c:v>
                </c:pt>
                <c:pt idx="130">
                  <c:v>252972</c:v>
                </c:pt>
                <c:pt idx="131">
                  <c:v>253800</c:v>
                </c:pt>
                <c:pt idx="132">
                  <c:v>253696</c:v>
                </c:pt>
                <c:pt idx="133">
                  <c:v>253388</c:v>
                </c:pt>
                <c:pt idx="134">
                  <c:v>251184</c:v>
                </c:pt>
                <c:pt idx="135">
                  <c:v>252476</c:v>
                </c:pt>
                <c:pt idx="136">
                  <c:v>253088</c:v>
                </c:pt>
                <c:pt idx="137">
                  <c:v>253244</c:v>
                </c:pt>
                <c:pt idx="138">
                  <c:v>252032</c:v>
                </c:pt>
                <c:pt idx="139">
                  <c:v>253664</c:v>
                </c:pt>
                <c:pt idx="140">
                  <c:v>252120</c:v>
                </c:pt>
                <c:pt idx="141">
                  <c:v>250220</c:v>
                </c:pt>
                <c:pt idx="142">
                  <c:v>250040</c:v>
                </c:pt>
                <c:pt idx="143">
                  <c:v>251372</c:v>
                </c:pt>
                <c:pt idx="144">
                  <c:v>253092</c:v>
                </c:pt>
                <c:pt idx="145">
                  <c:v>251168</c:v>
                </c:pt>
                <c:pt idx="146">
                  <c:v>251336</c:v>
                </c:pt>
                <c:pt idx="147">
                  <c:v>250960</c:v>
                </c:pt>
                <c:pt idx="148">
                  <c:v>252888</c:v>
                </c:pt>
                <c:pt idx="149">
                  <c:v>256684</c:v>
                </c:pt>
                <c:pt idx="150">
                  <c:v>256756</c:v>
                </c:pt>
                <c:pt idx="151">
                  <c:v>252740</c:v>
                </c:pt>
                <c:pt idx="152">
                  <c:v>253036</c:v>
                </c:pt>
                <c:pt idx="153">
                  <c:v>252364</c:v>
                </c:pt>
                <c:pt idx="154">
                  <c:v>253456</c:v>
                </c:pt>
                <c:pt idx="155">
                  <c:v>253244</c:v>
                </c:pt>
                <c:pt idx="156">
                  <c:v>253160</c:v>
                </c:pt>
                <c:pt idx="157">
                  <c:v>253888</c:v>
                </c:pt>
                <c:pt idx="158">
                  <c:v>254876</c:v>
                </c:pt>
                <c:pt idx="159">
                  <c:v>255176</c:v>
                </c:pt>
                <c:pt idx="160">
                  <c:v>257368</c:v>
                </c:pt>
                <c:pt idx="161">
                  <c:v>256080</c:v>
                </c:pt>
                <c:pt idx="162">
                  <c:v>255048</c:v>
                </c:pt>
                <c:pt idx="163">
                  <c:v>253032</c:v>
                </c:pt>
                <c:pt idx="164">
                  <c:v>253644</c:v>
                </c:pt>
                <c:pt idx="165">
                  <c:v>254940</c:v>
                </c:pt>
                <c:pt idx="166">
                  <c:v>253752</c:v>
                </c:pt>
                <c:pt idx="167">
                  <c:v>257484</c:v>
                </c:pt>
                <c:pt idx="168">
                  <c:v>253608</c:v>
                </c:pt>
                <c:pt idx="169">
                  <c:v>254140</c:v>
                </c:pt>
                <c:pt idx="170">
                  <c:v>254964</c:v>
                </c:pt>
                <c:pt idx="171">
                  <c:v>253036</c:v>
                </c:pt>
                <c:pt idx="172">
                  <c:v>257880</c:v>
                </c:pt>
                <c:pt idx="173">
                  <c:v>257436</c:v>
                </c:pt>
                <c:pt idx="174">
                  <c:v>254580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F29-41CA-B3C8-CD16430F51C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Sheet1!$BN$2:$BN$176</c:f>
              <c:numCache>
                <c:formatCode>General</c:formatCode>
                <c:ptCount val="175"/>
                <c:pt idx="0">
                  <c:v>68684</c:v>
                </c:pt>
                <c:pt idx="1">
                  <c:v>71200</c:v>
                </c:pt>
                <c:pt idx="2">
                  <c:v>70976</c:v>
                </c:pt>
                <c:pt idx="3">
                  <c:v>74288</c:v>
                </c:pt>
                <c:pt idx="4">
                  <c:v>74508</c:v>
                </c:pt>
                <c:pt idx="5">
                  <c:v>74244</c:v>
                </c:pt>
                <c:pt idx="6">
                  <c:v>76992</c:v>
                </c:pt>
                <c:pt idx="7">
                  <c:v>78336</c:v>
                </c:pt>
                <c:pt idx="8">
                  <c:v>78480</c:v>
                </c:pt>
                <c:pt idx="9">
                  <c:v>77568</c:v>
                </c:pt>
                <c:pt idx="10">
                  <c:v>77536</c:v>
                </c:pt>
                <c:pt idx="11">
                  <c:v>78636</c:v>
                </c:pt>
                <c:pt idx="12">
                  <c:v>81960</c:v>
                </c:pt>
                <c:pt idx="13">
                  <c:v>81972</c:v>
                </c:pt>
                <c:pt idx="14">
                  <c:v>82604</c:v>
                </c:pt>
                <c:pt idx="15">
                  <c:v>82440</c:v>
                </c:pt>
                <c:pt idx="16">
                  <c:v>81400</c:v>
                </c:pt>
                <c:pt idx="17">
                  <c:v>86900</c:v>
                </c:pt>
                <c:pt idx="18">
                  <c:v>85384</c:v>
                </c:pt>
                <c:pt idx="19">
                  <c:v>86516</c:v>
                </c:pt>
                <c:pt idx="20">
                  <c:v>85880</c:v>
                </c:pt>
                <c:pt idx="21">
                  <c:v>86864</c:v>
                </c:pt>
                <c:pt idx="22">
                  <c:v>91076</c:v>
                </c:pt>
                <c:pt idx="23">
                  <c:v>91420</c:v>
                </c:pt>
                <c:pt idx="24">
                  <c:v>92132</c:v>
                </c:pt>
                <c:pt idx="25">
                  <c:v>92732</c:v>
                </c:pt>
                <c:pt idx="26">
                  <c:v>92120</c:v>
                </c:pt>
                <c:pt idx="27">
                  <c:v>90000</c:v>
                </c:pt>
                <c:pt idx="28">
                  <c:v>91184</c:v>
                </c:pt>
                <c:pt idx="29">
                  <c:v>93344</c:v>
                </c:pt>
                <c:pt idx="30">
                  <c:v>99060</c:v>
                </c:pt>
                <c:pt idx="31">
                  <c:v>100160</c:v>
                </c:pt>
                <c:pt idx="32">
                  <c:v>98388</c:v>
                </c:pt>
                <c:pt idx="33">
                  <c:v>100292</c:v>
                </c:pt>
                <c:pt idx="34">
                  <c:v>99724</c:v>
                </c:pt>
                <c:pt idx="35">
                  <c:v>99172</c:v>
                </c:pt>
                <c:pt idx="36">
                  <c:v>98944</c:v>
                </c:pt>
                <c:pt idx="37">
                  <c:v>95516</c:v>
                </c:pt>
                <c:pt idx="38">
                  <c:v>97748</c:v>
                </c:pt>
                <c:pt idx="39">
                  <c:v>103928</c:v>
                </c:pt>
                <c:pt idx="40">
                  <c:v>104400</c:v>
                </c:pt>
                <c:pt idx="41">
                  <c:v>102940</c:v>
                </c:pt>
                <c:pt idx="42">
                  <c:v>106760</c:v>
                </c:pt>
                <c:pt idx="43">
                  <c:v>101260</c:v>
                </c:pt>
                <c:pt idx="44">
                  <c:v>107688</c:v>
                </c:pt>
                <c:pt idx="45">
                  <c:v>107900</c:v>
                </c:pt>
                <c:pt idx="46">
                  <c:v>101816</c:v>
                </c:pt>
                <c:pt idx="47">
                  <c:v>106992</c:v>
                </c:pt>
                <c:pt idx="48">
                  <c:v>102772</c:v>
                </c:pt>
                <c:pt idx="49">
                  <c:v>102156</c:v>
                </c:pt>
                <c:pt idx="50">
                  <c:v>107068</c:v>
                </c:pt>
                <c:pt idx="51">
                  <c:v>106980</c:v>
                </c:pt>
                <c:pt idx="52">
                  <c:v>104160</c:v>
                </c:pt>
                <c:pt idx="53">
                  <c:v>103112</c:v>
                </c:pt>
                <c:pt idx="54">
                  <c:v>102976</c:v>
                </c:pt>
                <c:pt idx="55">
                  <c:v>101560</c:v>
                </c:pt>
                <c:pt idx="56">
                  <c:v>101720</c:v>
                </c:pt>
                <c:pt idx="57">
                  <c:v>102840</c:v>
                </c:pt>
                <c:pt idx="58">
                  <c:v>108920</c:v>
                </c:pt>
                <c:pt idx="59">
                  <c:v>108884</c:v>
                </c:pt>
                <c:pt idx="60">
                  <c:v>108844</c:v>
                </c:pt>
                <c:pt idx="61">
                  <c:v>109168</c:v>
                </c:pt>
                <c:pt idx="62">
                  <c:v>109908</c:v>
                </c:pt>
                <c:pt idx="63">
                  <c:v>111748</c:v>
                </c:pt>
                <c:pt idx="64">
                  <c:v>110928</c:v>
                </c:pt>
                <c:pt idx="65">
                  <c:v>111436</c:v>
                </c:pt>
                <c:pt idx="66">
                  <c:v>111700</c:v>
                </c:pt>
                <c:pt idx="67">
                  <c:v>112648</c:v>
                </c:pt>
                <c:pt idx="68">
                  <c:v>113252</c:v>
                </c:pt>
                <c:pt idx="69">
                  <c:v>112108</c:v>
                </c:pt>
                <c:pt idx="70">
                  <c:v>113660</c:v>
                </c:pt>
                <c:pt idx="71">
                  <c:v>115964</c:v>
                </c:pt>
                <c:pt idx="72">
                  <c:v>115544</c:v>
                </c:pt>
                <c:pt idx="73">
                  <c:v>116920</c:v>
                </c:pt>
                <c:pt idx="74">
                  <c:v>117392</c:v>
                </c:pt>
                <c:pt idx="75">
                  <c:v>123376</c:v>
                </c:pt>
                <c:pt idx="76">
                  <c:v>124488</c:v>
                </c:pt>
                <c:pt idx="77">
                  <c:v>122924</c:v>
                </c:pt>
                <c:pt idx="78">
                  <c:v>123264</c:v>
                </c:pt>
                <c:pt idx="79">
                  <c:v>125480</c:v>
                </c:pt>
                <c:pt idx="80">
                  <c:v>124800</c:v>
                </c:pt>
                <c:pt idx="81">
                  <c:v>124660</c:v>
                </c:pt>
                <c:pt idx="82">
                  <c:v>126640</c:v>
                </c:pt>
                <c:pt idx="83">
                  <c:v>127276</c:v>
                </c:pt>
                <c:pt idx="84">
                  <c:v>127140</c:v>
                </c:pt>
                <c:pt idx="85">
                  <c:v>128160</c:v>
                </c:pt>
                <c:pt idx="86">
                  <c:v>129116</c:v>
                </c:pt>
                <c:pt idx="87">
                  <c:v>128748</c:v>
                </c:pt>
                <c:pt idx="88">
                  <c:v>130316</c:v>
                </c:pt>
                <c:pt idx="89">
                  <c:v>130252</c:v>
                </c:pt>
                <c:pt idx="90">
                  <c:v>132000</c:v>
                </c:pt>
                <c:pt idx="91">
                  <c:v>133140</c:v>
                </c:pt>
                <c:pt idx="92">
                  <c:v>131928</c:v>
                </c:pt>
                <c:pt idx="93">
                  <c:v>133708</c:v>
                </c:pt>
                <c:pt idx="94">
                  <c:v>133784</c:v>
                </c:pt>
                <c:pt idx="95">
                  <c:v>135672</c:v>
                </c:pt>
                <c:pt idx="96">
                  <c:v>136820</c:v>
                </c:pt>
                <c:pt idx="97">
                  <c:v>138776</c:v>
                </c:pt>
                <c:pt idx="98">
                  <c:v>140296</c:v>
                </c:pt>
                <c:pt idx="99">
                  <c:v>140504</c:v>
                </c:pt>
                <c:pt idx="100">
                  <c:v>141992</c:v>
                </c:pt>
                <c:pt idx="101">
                  <c:v>141436</c:v>
                </c:pt>
                <c:pt idx="102">
                  <c:v>143716</c:v>
                </c:pt>
                <c:pt idx="103">
                  <c:v>144576</c:v>
                </c:pt>
                <c:pt idx="104">
                  <c:v>145144</c:v>
                </c:pt>
                <c:pt idx="105">
                  <c:v>146460</c:v>
                </c:pt>
                <c:pt idx="106">
                  <c:v>147112</c:v>
                </c:pt>
                <c:pt idx="107">
                  <c:v>147080</c:v>
                </c:pt>
                <c:pt idx="108">
                  <c:v>148128</c:v>
                </c:pt>
                <c:pt idx="109">
                  <c:v>148864</c:v>
                </c:pt>
                <c:pt idx="110">
                  <c:v>149272</c:v>
                </c:pt>
                <c:pt idx="111">
                  <c:v>149428</c:v>
                </c:pt>
                <c:pt idx="112">
                  <c:v>150164</c:v>
                </c:pt>
                <c:pt idx="113">
                  <c:v>150484</c:v>
                </c:pt>
                <c:pt idx="114">
                  <c:v>151380</c:v>
                </c:pt>
                <c:pt idx="115">
                  <c:v>152064</c:v>
                </c:pt>
                <c:pt idx="116">
                  <c:v>151448</c:v>
                </c:pt>
                <c:pt idx="117">
                  <c:v>151296</c:v>
                </c:pt>
                <c:pt idx="118">
                  <c:v>153204</c:v>
                </c:pt>
                <c:pt idx="119">
                  <c:v>153832</c:v>
                </c:pt>
                <c:pt idx="120">
                  <c:v>155620</c:v>
                </c:pt>
                <c:pt idx="121">
                  <c:v>153168</c:v>
                </c:pt>
                <c:pt idx="122">
                  <c:v>154752</c:v>
                </c:pt>
                <c:pt idx="123">
                  <c:v>154736</c:v>
                </c:pt>
                <c:pt idx="124">
                  <c:v>155504</c:v>
                </c:pt>
                <c:pt idx="125">
                  <c:v>157540</c:v>
                </c:pt>
                <c:pt idx="126">
                  <c:v>157384</c:v>
                </c:pt>
                <c:pt idx="127">
                  <c:v>159340</c:v>
                </c:pt>
                <c:pt idx="128">
                  <c:v>159624</c:v>
                </c:pt>
                <c:pt idx="129">
                  <c:v>160284</c:v>
                </c:pt>
                <c:pt idx="130">
                  <c:v>168156</c:v>
                </c:pt>
                <c:pt idx="131">
                  <c:v>161588</c:v>
                </c:pt>
                <c:pt idx="132">
                  <c:v>164020</c:v>
                </c:pt>
                <c:pt idx="133">
                  <c:v>164788</c:v>
                </c:pt>
                <c:pt idx="134">
                  <c:v>170664</c:v>
                </c:pt>
                <c:pt idx="135">
                  <c:v>165912</c:v>
                </c:pt>
                <c:pt idx="136">
                  <c:v>172492</c:v>
                </c:pt>
                <c:pt idx="137">
                  <c:v>168676</c:v>
                </c:pt>
                <c:pt idx="138">
                  <c:v>174140</c:v>
                </c:pt>
                <c:pt idx="139">
                  <c:v>174508</c:v>
                </c:pt>
                <c:pt idx="140">
                  <c:v>168820</c:v>
                </c:pt>
                <c:pt idx="141">
                  <c:v>168648</c:v>
                </c:pt>
                <c:pt idx="142">
                  <c:v>170940</c:v>
                </c:pt>
                <c:pt idx="143">
                  <c:v>168508</c:v>
                </c:pt>
                <c:pt idx="144">
                  <c:v>176660</c:v>
                </c:pt>
                <c:pt idx="145">
                  <c:v>170872</c:v>
                </c:pt>
                <c:pt idx="146">
                  <c:v>171672</c:v>
                </c:pt>
                <c:pt idx="147">
                  <c:v>179356</c:v>
                </c:pt>
                <c:pt idx="148">
                  <c:v>178296</c:v>
                </c:pt>
                <c:pt idx="149">
                  <c:v>178928</c:v>
                </c:pt>
                <c:pt idx="150">
                  <c:v>179240</c:v>
                </c:pt>
                <c:pt idx="151">
                  <c:v>174708</c:v>
                </c:pt>
                <c:pt idx="152">
                  <c:v>182308</c:v>
                </c:pt>
                <c:pt idx="153">
                  <c:v>180860</c:v>
                </c:pt>
                <c:pt idx="154">
                  <c:v>182176</c:v>
                </c:pt>
                <c:pt idx="155">
                  <c:v>182552</c:v>
                </c:pt>
                <c:pt idx="156">
                  <c:v>182076</c:v>
                </c:pt>
                <c:pt idx="157">
                  <c:v>177704</c:v>
                </c:pt>
                <c:pt idx="158">
                  <c:v>185576</c:v>
                </c:pt>
                <c:pt idx="159">
                  <c:v>184556</c:v>
                </c:pt>
                <c:pt idx="160">
                  <c:v>185944</c:v>
                </c:pt>
                <c:pt idx="161">
                  <c:v>185320</c:v>
                </c:pt>
                <c:pt idx="162">
                  <c:v>185580</c:v>
                </c:pt>
                <c:pt idx="163">
                  <c:v>185696</c:v>
                </c:pt>
                <c:pt idx="164">
                  <c:v>186828</c:v>
                </c:pt>
                <c:pt idx="165">
                  <c:v>188232</c:v>
                </c:pt>
                <c:pt idx="166">
                  <c:v>185000</c:v>
                </c:pt>
                <c:pt idx="167">
                  <c:v>186080</c:v>
                </c:pt>
                <c:pt idx="168">
                  <c:v>187672</c:v>
                </c:pt>
                <c:pt idx="169">
                  <c:v>186980</c:v>
                </c:pt>
                <c:pt idx="170">
                  <c:v>188352</c:v>
                </c:pt>
                <c:pt idx="171">
                  <c:v>187872</c:v>
                </c:pt>
                <c:pt idx="172">
                  <c:v>188672</c:v>
                </c:pt>
                <c:pt idx="173">
                  <c:v>187672</c:v>
                </c:pt>
                <c:pt idx="174">
                  <c:v>189512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F29-41CA-B3C8-CD16430F51C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Sheet1!$BO$2:$BO$176</c:f>
              <c:numCache>
                <c:formatCode>General</c:formatCode>
                <c:ptCount val="175"/>
                <c:pt idx="0">
                  <c:v>90420</c:v>
                </c:pt>
                <c:pt idx="1">
                  <c:v>89528</c:v>
                </c:pt>
                <c:pt idx="2">
                  <c:v>93980</c:v>
                </c:pt>
                <c:pt idx="3">
                  <c:v>95268</c:v>
                </c:pt>
                <c:pt idx="4">
                  <c:v>98796</c:v>
                </c:pt>
                <c:pt idx="5">
                  <c:v>100708</c:v>
                </c:pt>
                <c:pt idx="6">
                  <c:v>102228</c:v>
                </c:pt>
                <c:pt idx="7">
                  <c:v>109452</c:v>
                </c:pt>
                <c:pt idx="8">
                  <c:v>113656</c:v>
                </c:pt>
                <c:pt idx="9">
                  <c:v>113092</c:v>
                </c:pt>
                <c:pt idx="10">
                  <c:v>115284</c:v>
                </c:pt>
                <c:pt idx="11">
                  <c:v>115656</c:v>
                </c:pt>
                <c:pt idx="12">
                  <c:v>115432</c:v>
                </c:pt>
                <c:pt idx="13">
                  <c:v>118184</c:v>
                </c:pt>
                <c:pt idx="14">
                  <c:v>118016</c:v>
                </c:pt>
                <c:pt idx="15">
                  <c:v>117616</c:v>
                </c:pt>
                <c:pt idx="16">
                  <c:v>118772</c:v>
                </c:pt>
                <c:pt idx="17">
                  <c:v>119880</c:v>
                </c:pt>
                <c:pt idx="18">
                  <c:v>114348</c:v>
                </c:pt>
                <c:pt idx="19">
                  <c:v>114596</c:v>
                </c:pt>
                <c:pt idx="20">
                  <c:v>114552</c:v>
                </c:pt>
                <c:pt idx="21">
                  <c:v>114104</c:v>
                </c:pt>
                <c:pt idx="22">
                  <c:v>113360</c:v>
                </c:pt>
                <c:pt idx="23">
                  <c:v>116744</c:v>
                </c:pt>
                <c:pt idx="24">
                  <c:v>116032</c:v>
                </c:pt>
                <c:pt idx="25">
                  <c:v>117080</c:v>
                </c:pt>
                <c:pt idx="26">
                  <c:v>116128</c:v>
                </c:pt>
                <c:pt idx="27">
                  <c:v>117208</c:v>
                </c:pt>
                <c:pt idx="28">
                  <c:v>118296</c:v>
                </c:pt>
                <c:pt idx="29">
                  <c:v>118688</c:v>
                </c:pt>
                <c:pt idx="30">
                  <c:v>120208</c:v>
                </c:pt>
                <c:pt idx="31">
                  <c:v>119684</c:v>
                </c:pt>
                <c:pt idx="32">
                  <c:v>119712</c:v>
                </c:pt>
                <c:pt idx="33">
                  <c:v>120672</c:v>
                </c:pt>
                <c:pt idx="34">
                  <c:v>122848</c:v>
                </c:pt>
                <c:pt idx="35">
                  <c:v>121260</c:v>
                </c:pt>
                <c:pt idx="36">
                  <c:v>123480</c:v>
                </c:pt>
                <c:pt idx="37">
                  <c:v>121972</c:v>
                </c:pt>
                <c:pt idx="38">
                  <c:v>118920</c:v>
                </c:pt>
                <c:pt idx="39">
                  <c:v>119796</c:v>
                </c:pt>
                <c:pt idx="40">
                  <c:v>119724</c:v>
                </c:pt>
                <c:pt idx="41">
                  <c:v>119312</c:v>
                </c:pt>
                <c:pt idx="42">
                  <c:v>121996</c:v>
                </c:pt>
                <c:pt idx="43">
                  <c:v>121764</c:v>
                </c:pt>
                <c:pt idx="44">
                  <c:v>121680</c:v>
                </c:pt>
                <c:pt idx="45">
                  <c:v>122916</c:v>
                </c:pt>
                <c:pt idx="46">
                  <c:v>121060</c:v>
                </c:pt>
                <c:pt idx="47">
                  <c:v>123212</c:v>
                </c:pt>
                <c:pt idx="48">
                  <c:v>117016</c:v>
                </c:pt>
                <c:pt idx="49">
                  <c:v>121120</c:v>
                </c:pt>
                <c:pt idx="50">
                  <c:v>121408</c:v>
                </c:pt>
                <c:pt idx="51">
                  <c:v>118312</c:v>
                </c:pt>
                <c:pt idx="52">
                  <c:v>114440</c:v>
                </c:pt>
                <c:pt idx="53">
                  <c:v>114004</c:v>
                </c:pt>
                <c:pt idx="54">
                  <c:v>113808</c:v>
                </c:pt>
                <c:pt idx="55">
                  <c:v>115868</c:v>
                </c:pt>
                <c:pt idx="56">
                  <c:v>116820</c:v>
                </c:pt>
                <c:pt idx="57">
                  <c:v>118976</c:v>
                </c:pt>
                <c:pt idx="58">
                  <c:v>116976</c:v>
                </c:pt>
                <c:pt idx="59">
                  <c:v>119344</c:v>
                </c:pt>
                <c:pt idx="60">
                  <c:v>117360</c:v>
                </c:pt>
                <c:pt idx="61">
                  <c:v>116612</c:v>
                </c:pt>
                <c:pt idx="62">
                  <c:v>117388</c:v>
                </c:pt>
                <c:pt idx="63">
                  <c:v>116416</c:v>
                </c:pt>
                <c:pt idx="64">
                  <c:v>117248</c:v>
                </c:pt>
                <c:pt idx="65">
                  <c:v>116480</c:v>
                </c:pt>
                <c:pt idx="66">
                  <c:v>117836</c:v>
                </c:pt>
                <c:pt idx="67">
                  <c:v>117084</c:v>
                </c:pt>
                <c:pt idx="68">
                  <c:v>116148</c:v>
                </c:pt>
                <c:pt idx="69">
                  <c:v>117380</c:v>
                </c:pt>
                <c:pt idx="70">
                  <c:v>118072</c:v>
                </c:pt>
                <c:pt idx="71">
                  <c:v>120948</c:v>
                </c:pt>
                <c:pt idx="72">
                  <c:v>119684</c:v>
                </c:pt>
                <c:pt idx="73">
                  <c:v>120528</c:v>
                </c:pt>
                <c:pt idx="74">
                  <c:v>120888</c:v>
                </c:pt>
                <c:pt idx="75">
                  <c:v>128516</c:v>
                </c:pt>
                <c:pt idx="76">
                  <c:v>129456</c:v>
                </c:pt>
                <c:pt idx="77">
                  <c:v>126568</c:v>
                </c:pt>
                <c:pt idx="78">
                  <c:v>125284</c:v>
                </c:pt>
                <c:pt idx="79">
                  <c:v>126184</c:v>
                </c:pt>
                <c:pt idx="80">
                  <c:v>126204</c:v>
                </c:pt>
                <c:pt idx="81">
                  <c:v>125808</c:v>
                </c:pt>
                <c:pt idx="82">
                  <c:v>127920</c:v>
                </c:pt>
                <c:pt idx="83">
                  <c:v>130564</c:v>
                </c:pt>
                <c:pt idx="84">
                  <c:v>128096</c:v>
                </c:pt>
                <c:pt idx="85">
                  <c:v>131148</c:v>
                </c:pt>
                <c:pt idx="86">
                  <c:v>127100</c:v>
                </c:pt>
                <c:pt idx="87">
                  <c:v>132352</c:v>
                </c:pt>
                <c:pt idx="88">
                  <c:v>131760</c:v>
                </c:pt>
                <c:pt idx="89">
                  <c:v>133476</c:v>
                </c:pt>
                <c:pt idx="90">
                  <c:v>132708</c:v>
                </c:pt>
                <c:pt idx="91">
                  <c:v>131796</c:v>
                </c:pt>
                <c:pt idx="92">
                  <c:v>132912</c:v>
                </c:pt>
                <c:pt idx="93">
                  <c:v>134048</c:v>
                </c:pt>
                <c:pt idx="94">
                  <c:v>134596</c:v>
                </c:pt>
                <c:pt idx="95">
                  <c:v>136752</c:v>
                </c:pt>
                <c:pt idx="96">
                  <c:v>136216</c:v>
                </c:pt>
                <c:pt idx="97">
                  <c:v>135888</c:v>
                </c:pt>
                <c:pt idx="98">
                  <c:v>134484</c:v>
                </c:pt>
                <c:pt idx="99">
                  <c:v>135596</c:v>
                </c:pt>
                <c:pt idx="100">
                  <c:v>132748</c:v>
                </c:pt>
                <c:pt idx="101">
                  <c:v>135732</c:v>
                </c:pt>
                <c:pt idx="102">
                  <c:v>138024</c:v>
                </c:pt>
                <c:pt idx="103">
                  <c:v>138468</c:v>
                </c:pt>
                <c:pt idx="104">
                  <c:v>136572</c:v>
                </c:pt>
                <c:pt idx="105">
                  <c:v>138876</c:v>
                </c:pt>
                <c:pt idx="106">
                  <c:v>138584</c:v>
                </c:pt>
                <c:pt idx="107">
                  <c:v>139260</c:v>
                </c:pt>
                <c:pt idx="108">
                  <c:v>138584</c:v>
                </c:pt>
                <c:pt idx="109">
                  <c:v>138668</c:v>
                </c:pt>
                <c:pt idx="110">
                  <c:v>140232</c:v>
                </c:pt>
                <c:pt idx="111">
                  <c:v>139504</c:v>
                </c:pt>
                <c:pt idx="112">
                  <c:v>139152</c:v>
                </c:pt>
                <c:pt idx="113">
                  <c:v>139596</c:v>
                </c:pt>
                <c:pt idx="114">
                  <c:v>140592</c:v>
                </c:pt>
                <c:pt idx="115">
                  <c:v>141188</c:v>
                </c:pt>
                <c:pt idx="116">
                  <c:v>140840</c:v>
                </c:pt>
                <c:pt idx="117">
                  <c:v>140792</c:v>
                </c:pt>
                <c:pt idx="118">
                  <c:v>141892</c:v>
                </c:pt>
                <c:pt idx="119">
                  <c:v>142220</c:v>
                </c:pt>
                <c:pt idx="120">
                  <c:v>142400</c:v>
                </c:pt>
                <c:pt idx="121">
                  <c:v>143260</c:v>
                </c:pt>
                <c:pt idx="122">
                  <c:v>143200</c:v>
                </c:pt>
                <c:pt idx="123">
                  <c:v>144568</c:v>
                </c:pt>
                <c:pt idx="124">
                  <c:v>143428</c:v>
                </c:pt>
                <c:pt idx="125">
                  <c:v>144276</c:v>
                </c:pt>
                <c:pt idx="126">
                  <c:v>144200</c:v>
                </c:pt>
                <c:pt idx="127">
                  <c:v>144464</c:v>
                </c:pt>
                <c:pt idx="128">
                  <c:v>143880</c:v>
                </c:pt>
                <c:pt idx="129">
                  <c:v>144320</c:v>
                </c:pt>
                <c:pt idx="130">
                  <c:v>143380</c:v>
                </c:pt>
                <c:pt idx="131">
                  <c:v>142228</c:v>
                </c:pt>
                <c:pt idx="132">
                  <c:v>141512</c:v>
                </c:pt>
                <c:pt idx="133">
                  <c:v>140156</c:v>
                </c:pt>
                <c:pt idx="134">
                  <c:v>140364</c:v>
                </c:pt>
                <c:pt idx="135">
                  <c:v>138844</c:v>
                </c:pt>
                <c:pt idx="136">
                  <c:v>137988</c:v>
                </c:pt>
                <c:pt idx="137">
                  <c:v>138564</c:v>
                </c:pt>
                <c:pt idx="138">
                  <c:v>137072</c:v>
                </c:pt>
                <c:pt idx="139">
                  <c:v>136816</c:v>
                </c:pt>
                <c:pt idx="140">
                  <c:v>136644</c:v>
                </c:pt>
                <c:pt idx="141">
                  <c:v>135780</c:v>
                </c:pt>
                <c:pt idx="142">
                  <c:v>136832</c:v>
                </c:pt>
                <c:pt idx="143">
                  <c:v>133960</c:v>
                </c:pt>
                <c:pt idx="144">
                  <c:v>134952</c:v>
                </c:pt>
                <c:pt idx="145">
                  <c:v>134888</c:v>
                </c:pt>
                <c:pt idx="146">
                  <c:v>136424</c:v>
                </c:pt>
                <c:pt idx="147">
                  <c:v>136924</c:v>
                </c:pt>
                <c:pt idx="148">
                  <c:v>135744</c:v>
                </c:pt>
                <c:pt idx="149">
                  <c:v>135704</c:v>
                </c:pt>
                <c:pt idx="150">
                  <c:v>135916</c:v>
                </c:pt>
                <c:pt idx="151">
                  <c:v>136860</c:v>
                </c:pt>
                <c:pt idx="152">
                  <c:v>136212</c:v>
                </c:pt>
                <c:pt idx="153">
                  <c:v>136604</c:v>
                </c:pt>
                <c:pt idx="154">
                  <c:v>139140</c:v>
                </c:pt>
                <c:pt idx="155">
                  <c:v>138588</c:v>
                </c:pt>
                <c:pt idx="156">
                  <c:v>138672</c:v>
                </c:pt>
                <c:pt idx="157">
                  <c:v>140732</c:v>
                </c:pt>
                <c:pt idx="158">
                  <c:v>140088</c:v>
                </c:pt>
                <c:pt idx="159">
                  <c:v>139612</c:v>
                </c:pt>
                <c:pt idx="160">
                  <c:v>139348</c:v>
                </c:pt>
                <c:pt idx="161">
                  <c:v>140316</c:v>
                </c:pt>
                <c:pt idx="162">
                  <c:v>139808</c:v>
                </c:pt>
                <c:pt idx="163">
                  <c:v>141160</c:v>
                </c:pt>
                <c:pt idx="164">
                  <c:v>140928</c:v>
                </c:pt>
                <c:pt idx="165">
                  <c:v>140736</c:v>
                </c:pt>
                <c:pt idx="166">
                  <c:v>141504</c:v>
                </c:pt>
                <c:pt idx="167">
                  <c:v>141940</c:v>
                </c:pt>
                <c:pt idx="168">
                  <c:v>142728</c:v>
                </c:pt>
                <c:pt idx="169">
                  <c:v>142672</c:v>
                </c:pt>
                <c:pt idx="170">
                  <c:v>143352</c:v>
                </c:pt>
                <c:pt idx="171">
                  <c:v>142852</c:v>
                </c:pt>
                <c:pt idx="172">
                  <c:v>142000</c:v>
                </c:pt>
                <c:pt idx="173">
                  <c:v>143180</c:v>
                </c:pt>
                <c:pt idx="174">
                  <c:v>144356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F29-41CA-B3C8-CD16430F51C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Sheet1!$BP$2:$BP$176</c:f>
              <c:numCache>
                <c:formatCode>General</c:formatCode>
                <c:ptCount val="175"/>
                <c:pt idx="0">
                  <c:v>116804</c:v>
                </c:pt>
                <c:pt idx="1">
                  <c:v>117940</c:v>
                </c:pt>
                <c:pt idx="2">
                  <c:v>118796</c:v>
                </c:pt>
                <c:pt idx="3">
                  <c:v>122864</c:v>
                </c:pt>
                <c:pt idx="4">
                  <c:v>121640</c:v>
                </c:pt>
                <c:pt idx="5">
                  <c:v>121320</c:v>
                </c:pt>
                <c:pt idx="6">
                  <c:v>119348</c:v>
                </c:pt>
                <c:pt idx="7">
                  <c:v>116456</c:v>
                </c:pt>
                <c:pt idx="8">
                  <c:v>122684</c:v>
                </c:pt>
                <c:pt idx="9">
                  <c:v>128264</c:v>
                </c:pt>
                <c:pt idx="10">
                  <c:v>125456</c:v>
                </c:pt>
                <c:pt idx="11">
                  <c:v>128720</c:v>
                </c:pt>
                <c:pt idx="12">
                  <c:v>128780</c:v>
                </c:pt>
                <c:pt idx="13">
                  <c:v>130972</c:v>
                </c:pt>
                <c:pt idx="14">
                  <c:v>133276</c:v>
                </c:pt>
                <c:pt idx="15">
                  <c:v>131636</c:v>
                </c:pt>
                <c:pt idx="16">
                  <c:v>131452</c:v>
                </c:pt>
                <c:pt idx="17">
                  <c:v>130212</c:v>
                </c:pt>
                <c:pt idx="18">
                  <c:v>129476</c:v>
                </c:pt>
                <c:pt idx="19">
                  <c:v>132048</c:v>
                </c:pt>
                <c:pt idx="20">
                  <c:v>130588</c:v>
                </c:pt>
                <c:pt idx="21">
                  <c:v>131664</c:v>
                </c:pt>
                <c:pt idx="22">
                  <c:v>130656</c:v>
                </c:pt>
                <c:pt idx="23">
                  <c:v>130708</c:v>
                </c:pt>
                <c:pt idx="24">
                  <c:v>133984</c:v>
                </c:pt>
                <c:pt idx="25">
                  <c:v>136180</c:v>
                </c:pt>
                <c:pt idx="26">
                  <c:v>136384</c:v>
                </c:pt>
                <c:pt idx="27">
                  <c:v>136180</c:v>
                </c:pt>
                <c:pt idx="28">
                  <c:v>137424</c:v>
                </c:pt>
                <c:pt idx="29">
                  <c:v>137528</c:v>
                </c:pt>
                <c:pt idx="30">
                  <c:v>138064</c:v>
                </c:pt>
                <c:pt idx="31">
                  <c:v>141516</c:v>
                </c:pt>
                <c:pt idx="32">
                  <c:v>141600</c:v>
                </c:pt>
                <c:pt idx="33">
                  <c:v>142988</c:v>
                </c:pt>
                <c:pt idx="34">
                  <c:v>144744</c:v>
                </c:pt>
                <c:pt idx="35">
                  <c:v>142768</c:v>
                </c:pt>
                <c:pt idx="36">
                  <c:v>144568</c:v>
                </c:pt>
                <c:pt idx="37">
                  <c:v>145528</c:v>
                </c:pt>
                <c:pt idx="38">
                  <c:v>145692</c:v>
                </c:pt>
                <c:pt idx="39">
                  <c:v>148220</c:v>
                </c:pt>
                <c:pt idx="40">
                  <c:v>148512</c:v>
                </c:pt>
                <c:pt idx="41">
                  <c:v>149376</c:v>
                </c:pt>
                <c:pt idx="42">
                  <c:v>152300</c:v>
                </c:pt>
                <c:pt idx="43">
                  <c:v>152372</c:v>
                </c:pt>
                <c:pt idx="44">
                  <c:v>154380</c:v>
                </c:pt>
                <c:pt idx="45">
                  <c:v>155168</c:v>
                </c:pt>
                <c:pt idx="46">
                  <c:v>157052</c:v>
                </c:pt>
                <c:pt idx="47">
                  <c:v>159104</c:v>
                </c:pt>
                <c:pt idx="48">
                  <c:v>155200</c:v>
                </c:pt>
                <c:pt idx="49">
                  <c:v>161496</c:v>
                </c:pt>
                <c:pt idx="50">
                  <c:v>158832</c:v>
                </c:pt>
                <c:pt idx="51">
                  <c:v>156576</c:v>
                </c:pt>
                <c:pt idx="52">
                  <c:v>155196</c:v>
                </c:pt>
                <c:pt idx="53">
                  <c:v>158596</c:v>
                </c:pt>
                <c:pt idx="54">
                  <c:v>159760</c:v>
                </c:pt>
                <c:pt idx="55">
                  <c:v>159416</c:v>
                </c:pt>
                <c:pt idx="56">
                  <c:v>159264</c:v>
                </c:pt>
                <c:pt idx="57">
                  <c:v>157864</c:v>
                </c:pt>
                <c:pt idx="58">
                  <c:v>157664</c:v>
                </c:pt>
                <c:pt idx="59">
                  <c:v>158036</c:v>
                </c:pt>
                <c:pt idx="60">
                  <c:v>155432</c:v>
                </c:pt>
                <c:pt idx="61">
                  <c:v>154776</c:v>
                </c:pt>
                <c:pt idx="62">
                  <c:v>155480</c:v>
                </c:pt>
                <c:pt idx="63">
                  <c:v>155164</c:v>
                </c:pt>
                <c:pt idx="64">
                  <c:v>156044</c:v>
                </c:pt>
                <c:pt idx="65">
                  <c:v>155984</c:v>
                </c:pt>
                <c:pt idx="66">
                  <c:v>156424</c:v>
                </c:pt>
                <c:pt idx="67">
                  <c:v>156488</c:v>
                </c:pt>
                <c:pt idx="68">
                  <c:v>158932</c:v>
                </c:pt>
                <c:pt idx="69">
                  <c:v>160252</c:v>
                </c:pt>
                <c:pt idx="70">
                  <c:v>163052</c:v>
                </c:pt>
                <c:pt idx="71">
                  <c:v>159344</c:v>
                </c:pt>
                <c:pt idx="72">
                  <c:v>164644</c:v>
                </c:pt>
                <c:pt idx="73">
                  <c:v>167832</c:v>
                </c:pt>
                <c:pt idx="74">
                  <c:v>169204</c:v>
                </c:pt>
                <c:pt idx="75">
                  <c:v>168912</c:v>
                </c:pt>
                <c:pt idx="76">
                  <c:v>168360</c:v>
                </c:pt>
                <c:pt idx="77">
                  <c:v>175628</c:v>
                </c:pt>
                <c:pt idx="78">
                  <c:v>176008</c:v>
                </c:pt>
                <c:pt idx="79">
                  <c:v>176668</c:v>
                </c:pt>
                <c:pt idx="80">
                  <c:v>177368</c:v>
                </c:pt>
                <c:pt idx="81">
                  <c:v>177536</c:v>
                </c:pt>
                <c:pt idx="82">
                  <c:v>178256</c:v>
                </c:pt>
                <c:pt idx="83">
                  <c:v>178500</c:v>
                </c:pt>
                <c:pt idx="84">
                  <c:v>179004</c:v>
                </c:pt>
                <c:pt idx="85">
                  <c:v>178592</c:v>
                </c:pt>
                <c:pt idx="86">
                  <c:v>180216</c:v>
                </c:pt>
                <c:pt idx="87">
                  <c:v>179604</c:v>
                </c:pt>
                <c:pt idx="88">
                  <c:v>180888</c:v>
                </c:pt>
                <c:pt idx="89">
                  <c:v>181696</c:v>
                </c:pt>
                <c:pt idx="90">
                  <c:v>183704</c:v>
                </c:pt>
                <c:pt idx="91">
                  <c:v>184212</c:v>
                </c:pt>
                <c:pt idx="92">
                  <c:v>185756</c:v>
                </c:pt>
                <c:pt idx="93">
                  <c:v>187100</c:v>
                </c:pt>
                <c:pt idx="94">
                  <c:v>187772</c:v>
                </c:pt>
                <c:pt idx="95">
                  <c:v>188456</c:v>
                </c:pt>
                <c:pt idx="96">
                  <c:v>188760</c:v>
                </c:pt>
                <c:pt idx="97">
                  <c:v>191664</c:v>
                </c:pt>
                <c:pt idx="98">
                  <c:v>193248</c:v>
                </c:pt>
                <c:pt idx="99">
                  <c:v>194976</c:v>
                </c:pt>
                <c:pt idx="100">
                  <c:v>195516</c:v>
                </c:pt>
                <c:pt idx="101">
                  <c:v>195336</c:v>
                </c:pt>
                <c:pt idx="102">
                  <c:v>196908</c:v>
                </c:pt>
                <c:pt idx="103">
                  <c:v>197148</c:v>
                </c:pt>
                <c:pt idx="104">
                  <c:v>197440</c:v>
                </c:pt>
                <c:pt idx="105">
                  <c:v>197804</c:v>
                </c:pt>
                <c:pt idx="106">
                  <c:v>197420</c:v>
                </c:pt>
                <c:pt idx="107">
                  <c:v>197980</c:v>
                </c:pt>
                <c:pt idx="108">
                  <c:v>198144</c:v>
                </c:pt>
                <c:pt idx="109">
                  <c:v>200124</c:v>
                </c:pt>
                <c:pt idx="110">
                  <c:v>201936</c:v>
                </c:pt>
                <c:pt idx="111">
                  <c:v>202944</c:v>
                </c:pt>
                <c:pt idx="112">
                  <c:v>204252</c:v>
                </c:pt>
                <c:pt idx="113">
                  <c:v>205464</c:v>
                </c:pt>
                <c:pt idx="114">
                  <c:v>207672</c:v>
                </c:pt>
                <c:pt idx="115">
                  <c:v>208388</c:v>
                </c:pt>
                <c:pt idx="116">
                  <c:v>208544</c:v>
                </c:pt>
                <c:pt idx="117">
                  <c:v>209524</c:v>
                </c:pt>
                <c:pt idx="118">
                  <c:v>210740</c:v>
                </c:pt>
                <c:pt idx="119">
                  <c:v>213008</c:v>
                </c:pt>
                <c:pt idx="120">
                  <c:v>214440</c:v>
                </c:pt>
                <c:pt idx="121">
                  <c:v>215208</c:v>
                </c:pt>
                <c:pt idx="122">
                  <c:v>217332</c:v>
                </c:pt>
                <c:pt idx="123">
                  <c:v>218328</c:v>
                </c:pt>
                <c:pt idx="124">
                  <c:v>220444</c:v>
                </c:pt>
                <c:pt idx="125">
                  <c:v>221072</c:v>
                </c:pt>
                <c:pt idx="126">
                  <c:v>222092</c:v>
                </c:pt>
                <c:pt idx="127">
                  <c:v>222768</c:v>
                </c:pt>
                <c:pt idx="128">
                  <c:v>222048</c:v>
                </c:pt>
                <c:pt idx="129">
                  <c:v>223568</c:v>
                </c:pt>
                <c:pt idx="130">
                  <c:v>225492</c:v>
                </c:pt>
                <c:pt idx="131">
                  <c:v>226784</c:v>
                </c:pt>
                <c:pt idx="132">
                  <c:v>230384</c:v>
                </c:pt>
                <c:pt idx="133">
                  <c:v>232860</c:v>
                </c:pt>
                <c:pt idx="134">
                  <c:v>234828</c:v>
                </c:pt>
                <c:pt idx="135">
                  <c:v>236920</c:v>
                </c:pt>
                <c:pt idx="136">
                  <c:v>239072</c:v>
                </c:pt>
                <c:pt idx="137">
                  <c:v>243072</c:v>
                </c:pt>
                <c:pt idx="138">
                  <c:v>243740</c:v>
                </c:pt>
                <c:pt idx="139">
                  <c:v>246772</c:v>
                </c:pt>
                <c:pt idx="140">
                  <c:v>247088</c:v>
                </c:pt>
                <c:pt idx="141">
                  <c:v>247544</c:v>
                </c:pt>
                <c:pt idx="142">
                  <c:v>248400</c:v>
                </c:pt>
                <c:pt idx="143">
                  <c:v>249188</c:v>
                </c:pt>
                <c:pt idx="144">
                  <c:v>250048</c:v>
                </c:pt>
                <c:pt idx="145">
                  <c:v>251920</c:v>
                </c:pt>
                <c:pt idx="146">
                  <c:v>252560</c:v>
                </c:pt>
                <c:pt idx="147">
                  <c:v>252828</c:v>
                </c:pt>
                <c:pt idx="148">
                  <c:v>254504</c:v>
                </c:pt>
                <c:pt idx="149">
                  <c:v>254012</c:v>
                </c:pt>
                <c:pt idx="150">
                  <c:v>255508</c:v>
                </c:pt>
                <c:pt idx="151">
                  <c:v>256044</c:v>
                </c:pt>
                <c:pt idx="152">
                  <c:v>255836</c:v>
                </c:pt>
                <c:pt idx="153">
                  <c:v>256224</c:v>
                </c:pt>
                <c:pt idx="154">
                  <c:v>256952</c:v>
                </c:pt>
                <c:pt idx="155">
                  <c:v>256488</c:v>
                </c:pt>
                <c:pt idx="156">
                  <c:v>257212</c:v>
                </c:pt>
                <c:pt idx="157">
                  <c:v>256436</c:v>
                </c:pt>
                <c:pt idx="158">
                  <c:v>255332</c:v>
                </c:pt>
                <c:pt idx="159">
                  <c:v>254144</c:v>
                </c:pt>
                <c:pt idx="160">
                  <c:v>252960</c:v>
                </c:pt>
                <c:pt idx="161">
                  <c:v>253828</c:v>
                </c:pt>
                <c:pt idx="162">
                  <c:v>252552</c:v>
                </c:pt>
                <c:pt idx="163">
                  <c:v>251676</c:v>
                </c:pt>
                <c:pt idx="164">
                  <c:v>250848</c:v>
                </c:pt>
                <c:pt idx="165">
                  <c:v>251340</c:v>
                </c:pt>
                <c:pt idx="166">
                  <c:v>251004</c:v>
                </c:pt>
                <c:pt idx="167">
                  <c:v>250380</c:v>
                </c:pt>
                <c:pt idx="168">
                  <c:v>249052</c:v>
                </c:pt>
                <c:pt idx="169">
                  <c:v>249788</c:v>
                </c:pt>
                <c:pt idx="170">
                  <c:v>247436</c:v>
                </c:pt>
                <c:pt idx="171">
                  <c:v>247512</c:v>
                </c:pt>
                <c:pt idx="172">
                  <c:v>247008</c:v>
                </c:pt>
                <c:pt idx="173">
                  <c:v>250348</c:v>
                </c:pt>
                <c:pt idx="174">
                  <c:v>247016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F29-41CA-B3C8-CD16430F51C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Sheet1!$BQ$2:$BQ$176</c:f>
              <c:numCache>
                <c:formatCode>General</c:formatCode>
                <c:ptCount val="175"/>
                <c:pt idx="0">
                  <c:v>77104</c:v>
                </c:pt>
                <c:pt idx="1">
                  <c:v>76676</c:v>
                </c:pt>
                <c:pt idx="2">
                  <c:v>75160</c:v>
                </c:pt>
                <c:pt idx="3">
                  <c:v>78668</c:v>
                </c:pt>
                <c:pt idx="4">
                  <c:v>78676</c:v>
                </c:pt>
                <c:pt idx="5">
                  <c:v>77604</c:v>
                </c:pt>
                <c:pt idx="6">
                  <c:v>75024</c:v>
                </c:pt>
                <c:pt idx="7">
                  <c:v>74796</c:v>
                </c:pt>
                <c:pt idx="8">
                  <c:v>73436</c:v>
                </c:pt>
                <c:pt idx="9">
                  <c:v>75552</c:v>
                </c:pt>
                <c:pt idx="10">
                  <c:v>73704</c:v>
                </c:pt>
                <c:pt idx="11">
                  <c:v>73812</c:v>
                </c:pt>
                <c:pt idx="12">
                  <c:v>77116</c:v>
                </c:pt>
                <c:pt idx="13">
                  <c:v>76488</c:v>
                </c:pt>
                <c:pt idx="14">
                  <c:v>74372</c:v>
                </c:pt>
                <c:pt idx="15">
                  <c:v>74736</c:v>
                </c:pt>
                <c:pt idx="16">
                  <c:v>78780</c:v>
                </c:pt>
                <c:pt idx="17">
                  <c:v>75920</c:v>
                </c:pt>
                <c:pt idx="18">
                  <c:v>74932</c:v>
                </c:pt>
                <c:pt idx="19">
                  <c:v>75148</c:v>
                </c:pt>
                <c:pt idx="20">
                  <c:v>78056</c:v>
                </c:pt>
                <c:pt idx="21">
                  <c:v>77868</c:v>
                </c:pt>
                <c:pt idx="22">
                  <c:v>77280</c:v>
                </c:pt>
                <c:pt idx="23">
                  <c:v>77200</c:v>
                </c:pt>
                <c:pt idx="24">
                  <c:v>77108</c:v>
                </c:pt>
                <c:pt idx="25">
                  <c:v>80524</c:v>
                </c:pt>
                <c:pt idx="26">
                  <c:v>80048</c:v>
                </c:pt>
                <c:pt idx="27">
                  <c:v>78408</c:v>
                </c:pt>
                <c:pt idx="28">
                  <c:v>77484</c:v>
                </c:pt>
                <c:pt idx="29">
                  <c:v>78016</c:v>
                </c:pt>
                <c:pt idx="30">
                  <c:v>77260</c:v>
                </c:pt>
                <c:pt idx="31">
                  <c:v>80492</c:v>
                </c:pt>
                <c:pt idx="32">
                  <c:v>82084</c:v>
                </c:pt>
                <c:pt idx="33">
                  <c:v>81556</c:v>
                </c:pt>
                <c:pt idx="34">
                  <c:v>83148</c:v>
                </c:pt>
                <c:pt idx="35">
                  <c:v>82404</c:v>
                </c:pt>
                <c:pt idx="36">
                  <c:v>81916</c:v>
                </c:pt>
                <c:pt idx="37">
                  <c:v>80840</c:v>
                </c:pt>
                <c:pt idx="38">
                  <c:v>85688</c:v>
                </c:pt>
                <c:pt idx="39">
                  <c:v>85496</c:v>
                </c:pt>
                <c:pt idx="40">
                  <c:v>86108</c:v>
                </c:pt>
                <c:pt idx="41">
                  <c:v>86116</c:v>
                </c:pt>
                <c:pt idx="42">
                  <c:v>91256</c:v>
                </c:pt>
                <c:pt idx="43">
                  <c:v>94928</c:v>
                </c:pt>
                <c:pt idx="44">
                  <c:v>96944</c:v>
                </c:pt>
                <c:pt idx="45">
                  <c:v>96756</c:v>
                </c:pt>
                <c:pt idx="46">
                  <c:v>99236</c:v>
                </c:pt>
                <c:pt idx="47">
                  <c:v>97412</c:v>
                </c:pt>
                <c:pt idx="48">
                  <c:v>98908</c:v>
                </c:pt>
                <c:pt idx="49">
                  <c:v>97808</c:v>
                </c:pt>
                <c:pt idx="50">
                  <c:v>102140</c:v>
                </c:pt>
                <c:pt idx="51">
                  <c:v>101936</c:v>
                </c:pt>
                <c:pt idx="52">
                  <c:v>99544</c:v>
                </c:pt>
                <c:pt idx="53">
                  <c:v>99060</c:v>
                </c:pt>
                <c:pt idx="54">
                  <c:v>102452</c:v>
                </c:pt>
                <c:pt idx="55">
                  <c:v>106064</c:v>
                </c:pt>
                <c:pt idx="56">
                  <c:v>106208</c:v>
                </c:pt>
                <c:pt idx="57">
                  <c:v>105568</c:v>
                </c:pt>
                <c:pt idx="58">
                  <c:v>105248</c:v>
                </c:pt>
                <c:pt idx="59">
                  <c:v>106184</c:v>
                </c:pt>
                <c:pt idx="60">
                  <c:v>106052</c:v>
                </c:pt>
                <c:pt idx="61">
                  <c:v>106916</c:v>
                </c:pt>
                <c:pt idx="62">
                  <c:v>106664</c:v>
                </c:pt>
                <c:pt idx="63">
                  <c:v>106976</c:v>
                </c:pt>
                <c:pt idx="64">
                  <c:v>108068</c:v>
                </c:pt>
                <c:pt idx="65">
                  <c:v>109388</c:v>
                </c:pt>
                <c:pt idx="66">
                  <c:v>109388</c:v>
                </c:pt>
                <c:pt idx="67">
                  <c:v>110988</c:v>
                </c:pt>
                <c:pt idx="68">
                  <c:v>111524</c:v>
                </c:pt>
                <c:pt idx="69">
                  <c:v>113064</c:v>
                </c:pt>
                <c:pt idx="70">
                  <c:v>114540</c:v>
                </c:pt>
                <c:pt idx="71">
                  <c:v>118092</c:v>
                </c:pt>
                <c:pt idx="72">
                  <c:v>117164</c:v>
                </c:pt>
                <c:pt idx="73">
                  <c:v>121652</c:v>
                </c:pt>
                <c:pt idx="74">
                  <c:v>124096</c:v>
                </c:pt>
                <c:pt idx="75">
                  <c:v>132692</c:v>
                </c:pt>
                <c:pt idx="76">
                  <c:v>134580</c:v>
                </c:pt>
                <c:pt idx="77">
                  <c:v>139664</c:v>
                </c:pt>
                <c:pt idx="78">
                  <c:v>141092</c:v>
                </c:pt>
                <c:pt idx="79">
                  <c:v>144880</c:v>
                </c:pt>
                <c:pt idx="80">
                  <c:v>146440</c:v>
                </c:pt>
                <c:pt idx="81">
                  <c:v>148244</c:v>
                </c:pt>
                <c:pt idx="82">
                  <c:v>150292</c:v>
                </c:pt>
                <c:pt idx="83">
                  <c:v>151924</c:v>
                </c:pt>
                <c:pt idx="84">
                  <c:v>153808</c:v>
                </c:pt>
                <c:pt idx="85">
                  <c:v>153804</c:v>
                </c:pt>
                <c:pt idx="86">
                  <c:v>155688</c:v>
                </c:pt>
                <c:pt idx="87">
                  <c:v>155732</c:v>
                </c:pt>
                <c:pt idx="88">
                  <c:v>157272</c:v>
                </c:pt>
                <c:pt idx="89">
                  <c:v>157268</c:v>
                </c:pt>
                <c:pt idx="90">
                  <c:v>157980</c:v>
                </c:pt>
                <c:pt idx="91">
                  <c:v>159556</c:v>
                </c:pt>
                <c:pt idx="92">
                  <c:v>158540</c:v>
                </c:pt>
                <c:pt idx="93">
                  <c:v>159844</c:v>
                </c:pt>
                <c:pt idx="94">
                  <c:v>160428</c:v>
                </c:pt>
                <c:pt idx="95">
                  <c:v>161940</c:v>
                </c:pt>
                <c:pt idx="96">
                  <c:v>161448</c:v>
                </c:pt>
                <c:pt idx="97">
                  <c:v>162872</c:v>
                </c:pt>
                <c:pt idx="98">
                  <c:v>164040</c:v>
                </c:pt>
                <c:pt idx="99">
                  <c:v>166296</c:v>
                </c:pt>
                <c:pt idx="100">
                  <c:v>166092</c:v>
                </c:pt>
                <c:pt idx="101">
                  <c:v>167144</c:v>
                </c:pt>
                <c:pt idx="102">
                  <c:v>167384</c:v>
                </c:pt>
                <c:pt idx="103">
                  <c:v>169252</c:v>
                </c:pt>
                <c:pt idx="104">
                  <c:v>170116</c:v>
                </c:pt>
                <c:pt idx="105">
                  <c:v>171984</c:v>
                </c:pt>
                <c:pt idx="106">
                  <c:v>172916</c:v>
                </c:pt>
                <c:pt idx="107">
                  <c:v>173588</c:v>
                </c:pt>
                <c:pt idx="108">
                  <c:v>175652</c:v>
                </c:pt>
                <c:pt idx="109">
                  <c:v>176516</c:v>
                </c:pt>
                <c:pt idx="110">
                  <c:v>178912</c:v>
                </c:pt>
                <c:pt idx="111">
                  <c:v>180336</c:v>
                </c:pt>
                <c:pt idx="112">
                  <c:v>182152</c:v>
                </c:pt>
                <c:pt idx="113">
                  <c:v>182976</c:v>
                </c:pt>
                <c:pt idx="114">
                  <c:v>187652</c:v>
                </c:pt>
                <c:pt idx="115">
                  <c:v>189644</c:v>
                </c:pt>
                <c:pt idx="116">
                  <c:v>190212</c:v>
                </c:pt>
                <c:pt idx="117">
                  <c:v>193956</c:v>
                </c:pt>
                <c:pt idx="118">
                  <c:v>196092</c:v>
                </c:pt>
                <c:pt idx="119">
                  <c:v>198640</c:v>
                </c:pt>
                <c:pt idx="120">
                  <c:v>201112</c:v>
                </c:pt>
                <c:pt idx="121">
                  <c:v>200704</c:v>
                </c:pt>
                <c:pt idx="122">
                  <c:v>202200</c:v>
                </c:pt>
                <c:pt idx="123">
                  <c:v>202676</c:v>
                </c:pt>
                <c:pt idx="124">
                  <c:v>204036</c:v>
                </c:pt>
                <c:pt idx="125">
                  <c:v>205032</c:v>
                </c:pt>
                <c:pt idx="126">
                  <c:v>205476</c:v>
                </c:pt>
                <c:pt idx="127">
                  <c:v>204716</c:v>
                </c:pt>
                <c:pt idx="128">
                  <c:v>205384</c:v>
                </c:pt>
                <c:pt idx="129">
                  <c:v>205888</c:v>
                </c:pt>
                <c:pt idx="130">
                  <c:v>205720</c:v>
                </c:pt>
                <c:pt idx="131">
                  <c:v>205612</c:v>
                </c:pt>
                <c:pt idx="132">
                  <c:v>208344</c:v>
                </c:pt>
                <c:pt idx="133">
                  <c:v>207480</c:v>
                </c:pt>
                <c:pt idx="134">
                  <c:v>207260</c:v>
                </c:pt>
                <c:pt idx="135">
                  <c:v>208504</c:v>
                </c:pt>
                <c:pt idx="136">
                  <c:v>208164</c:v>
                </c:pt>
                <c:pt idx="137">
                  <c:v>210648</c:v>
                </c:pt>
                <c:pt idx="138">
                  <c:v>210588</c:v>
                </c:pt>
                <c:pt idx="139">
                  <c:v>211076</c:v>
                </c:pt>
                <c:pt idx="140">
                  <c:v>210900</c:v>
                </c:pt>
                <c:pt idx="141">
                  <c:v>211584</c:v>
                </c:pt>
                <c:pt idx="142">
                  <c:v>211076</c:v>
                </c:pt>
                <c:pt idx="143">
                  <c:v>210732</c:v>
                </c:pt>
                <c:pt idx="144">
                  <c:v>213000</c:v>
                </c:pt>
                <c:pt idx="145">
                  <c:v>215708</c:v>
                </c:pt>
                <c:pt idx="146">
                  <c:v>214392</c:v>
                </c:pt>
                <c:pt idx="147">
                  <c:v>216568</c:v>
                </c:pt>
                <c:pt idx="148">
                  <c:v>216976</c:v>
                </c:pt>
                <c:pt idx="149">
                  <c:v>218788</c:v>
                </c:pt>
                <c:pt idx="150">
                  <c:v>218140</c:v>
                </c:pt>
                <c:pt idx="151">
                  <c:v>220588</c:v>
                </c:pt>
                <c:pt idx="152">
                  <c:v>221172</c:v>
                </c:pt>
                <c:pt idx="153">
                  <c:v>222332</c:v>
                </c:pt>
                <c:pt idx="154">
                  <c:v>224100</c:v>
                </c:pt>
                <c:pt idx="155">
                  <c:v>223044</c:v>
                </c:pt>
                <c:pt idx="156">
                  <c:v>224512</c:v>
                </c:pt>
                <c:pt idx="157">
                  <c:v>225580</c:v>
                </c:pt>
                <c:pt idx="158">
                  <c:v>225936</c:v>
                </c:pt>
                <c:pt idx="159">
                  <c:v>224956</c:v>
                </c:pt>
                <c:pt idx="160">
                  <c:v>226036</c:v>
                </c:pt>
                <c:pt idx="161">
                  <c:v>225796</c:v>
                </c:pt>
                <c:pt idx="162">
                  <c:v>226260</c:v>
                </c:pt>
                <c:pt idx="163">
                  <c:v>227760</c:v>
                </c:pt>
                <c:pt idx="164">
                  <c:v>227624</c:v>
                </c:pt>
                <c:pt idx="165">
                  <c:v>228832</c:v>
                </c:pt>
                <c:pt idx="166">
                  <c:v>229168</c:v>
                </c:pt>
                <c:pt idx="167">
                  <c:v>229560</c:v>
                </c:pt>
                <c:pt idx="168">
                  <c:v>231200</c:v>
                </c:pt>
                <c:pt idx="169">
                  <c:v>231016</c:v>
                </c:pt>
                <c:pt idx="170">
                  <c:v>230532</c:v>
                </c:pt>
                <c:pt idx="171">
                  <c:v>231440</c:v>
                </c:pt>
                <c:pt idx="172">
                  <c:v>231548</c:v>
                </c:pt>
                <c:pt idx="173">
                  <c:v>232664</c:v>
                </c:pt>
                <c:pt idx="174">
                  <c:v>233192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F29-41CA-B3C8-CD16430F51C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Sheet1!$BR$2:$BR$176</c:f>
              <c:numCache>
                <c:formatCode>General</c:formatCode>
                <c:ptCount val="175"/>
                <c:pt idx="0">
                  <c:v>62976</c:v>
                </c:pt>
                <c:pt idx="1">
                  <c:v>64304</c:v>
                </c:pt>
                <c:pt idx="2">
                  <c:v>64340</c:v>
                </c:pt>
                <c:pt idx="3">
                  <c:v>66212</c:v>
                </c:pt>
                <c:pt idx="4">
                  <c:v>65276</c:v>
                </c:pt>
                <c:pt idx="5">
                  <c:v>67084</c:v>
                </c:pt>
                <c:pt idx="6">
                  <c:v>60828</c:v>
                </c:pt>
                <c:pt idx="7">
                  <c:v>60436</c:v>
                </c:pt>
                <c:pt idx="8">
                  <c:v>61032</c:v>
                </c:pt>
                <c:pt idx="9">
                  <c:v>59540</c:v>
                </c:pt>
                <c:pt idx="10">
                  <c:v>58588</c:v>
                </c:pt>
                <c:pt idx="11">
                  <c:v>58836</c:v>
                </c:pt>
                <c:pt idx="12">
                  <c:v>62592</c:v>
                </c:pt>
                <c:pt idx="13">
                  <c:v>60288</c:v>
                </c:pt>
                <c:pt idx="14">
                  <c:v>60200</c:v>
                </c:pt>
                <c:pt idx="15">
                  <c:v>59292</c:v>
                </c:pt>
                <c:pt idx="16">
                  <c:v>59764</c:v>
                </c:pt>
                <c:pt idx="17">
                  <c:v>61092</c:v>
                </c:pt>
                <c:pt idx="18">
                  <c:v>60048</c:v>
                </c:pt>
                <c:pt idx="19">
                  <c:v>59452</c:v>
                </c:pt>
                <c:pt idx="20">
                  <c:v>58420</c:v>
                </c:pt>
                <c:pt idx="21">
                  <c:v>62256</c:v>
                </c:pt>
                <c:pt idx="22">
                  <c:v>63116</c:v>
                </c:pt>
                <c:pt idx="23">
                  <c:v>61180</c:v>
                </c:pt>
                <c:pt idx="24">
                  <c:v>62304</c:v>
                </c:pt>
                <c:pt idx="25">
                  <c:v>60328</c:v>
                </c:pt>
                <c:pt idx="26">
                  <c:v>63240</c:v>
                </c:pt>
                <c:pt idx="27">
                  <c:v>64524</c:v>
                </c:pt>
                <c:pt idx="28">
                  <c:v>63944</c:v>
                </c:pt>
                <c:pt idx="29">
                  <c:v>63396</c:v>
                </c:pt>
                <c:pt idx="30">
                  <c:v>63100</c:v>
                </c:pt>
                <c:pt idx="31">
                  <c:v>63236</c:v>
                </c:pt>
                <c:pt idx="32">
                  <c:v>62108</c:v>
                </c:pt>
                <c:pt idx="33">
                  <c:v>62596</c:v>
                </c:pt>
                <c:pt idx="34">
                  <c:v>61724</c:v>
                </c:pt>
                <c:pt idx="35">
                  <c:v>63728</c:v>
                </c:pt>
                <c:pt idx="36">
                  <c:v>66164</c:v>
                </c:pt>
                <c:pt idx="37">
                  <c:v>65376</c:v>
                </c:pt>
                <c:pt idx="38">
                  <c:v>63132</c:v>
                </c:pt>
                <c:pt idx="39">
                  <c:v>63340</c:v>
                </c:pt>
                <c:pt idx="40">
                  <c:v>62656</c:v>
                </c:pt>
                <c:pt idx="41">
                  <c:v>62780</c:v>
                </c:pt>
                <c:pt idx="42">
                  <c:v>64064</c:v>
                </c:pt>
                <c:pt idx="43">
                  <c:v>65504</c:v>
                </c:pt>
                <c:pt idx="44">
                  <c:v>66932</c:v>
                </c:pt>
                <c:pt idx="45">
                  <c:v>67792</c:v>
                </c:pt>
                <c:pt idx="46">
                  <c:v>68540</c:v>
                </c:pt>
                <c:pt idx="47">
                  <c:v>64252</c:v>
                </c:pt>
                <c:pt idx="48">
                  <c:v>68676</c:v>
                </c:pt>
                <c:pt idx="49">
                  <c:v>64508</c:v>
                </c:pt>
                <c:pt idx="50">
                  <c:v>63556</c:v>
                </c:pt>
                <c:pt idx="51">
                  <c:v>70160</c:v>
                </c:pt>
                <c:pt idx="52">
                  <c:v>67908</c:v>
                </c:pt>
                <c:pt idx="53">
                  <c:v>68064</c:v>
                </c:pt>
                <c:pt idx="54">
                  <c:v>66172</c:v>
                </c:pt>
                <c:pt idx="55">
                  <c:v>66200</c:v>
                </c:pt>
                <c:pt idx="56">
                  <c:v>65972</c:v>
                </c:pt>
                <c:pt idx="57">
                  <c:v>66264</c:v>
                </c:pt>
                <c:pt idx="58">
                  <c:v>66796</c:v>
                </c:pt>
                <c:pt idx="59">
                  <c:v>68040</c:v>
                </c:pt>
                <c:pt idx="60">
                  <c:v>72656</c:v>
                </c:pt>
                <c:pt idx="61">
                  <c:v>74048</c:v>
                </c:pt>
                <c:pt idx="62">
                  <c:v>73924</c:v>
                </c:pt>
                <c:pt idx="63">
                  <c:v>75076</c:v>
                </c:pt>
                <c:pt idx="64">
                  <c:v>76108</c:v>
                </c:pt>
                <c:pt idx="65">
                  <c:v>76316</c:v>
                </c:pt>
                <c:pt idx="66">
                  <c:v>76692</c:v>
                </c:pt>
                <c:pt idx="67">
                  <c:v>76300</c:v>
                </c:pt>
                <c:pt idx="68">
                  <c:v>76024</c:v>
                </c:pt>
                <c:pt idx="69">
                  <c:v>76368</c:v>
                </c:pt>
                <c:pt idx="70">
                  <c:v>75968</c:v>
                </c:pt>
                <c:pt idx="71">
                  <c:v>78072</c:v>
                </c:pt>
                <c:pt idx="72">
                  <c:v>77156</c:v>
                </c:pt>
                <c:pt idx="73">
                  <c:v>77384</c:v>
                </c:pt>
                <c:pt idx="74">
                  <c:v>77732</c:v>
                </c:pt>
                <c:pt idx="75">
                  <c:v>76896</c:v>
                </c:pt>
                <c:pt idx="76">
                  <c:v>82464</c:v>
                </c:pt>
                <c:pt idx="77">
                  <c:v>79980</c:v>
                </c:pt>
                <c:pt idx="78">
                  <c:v>80172</c:v>
                </c:pt>
                <c:pt idx="79">
                  <c:v>80688</c:v>
                </c:pt>
                <c:pt idx="80">
                  <c:v>80920</c:v>
                </c:pt>
                <c:pt idx="81">
                  <c:v>80788</c:v>
                </c:pt>
                <c:pt idx="82">
                  <c:v>80608</c:v>
                </c:pt>
                <c:pt idx="83">
                  <c:v>80644</c:v>
                </c:pt>
                <c:pt idx="84">
                  <c:v>81780</c:v>
                </c:pt>
                <c:pt idx="85">
                  <c:v>81252</c:v>
                </c:pt>
                <c:pt idx="86">
                  <c:v>82584</c:v>
                </c:pt>
                <c:pt idx="87">
                  <c:v>81676</c:v>
                </c:pt>
                <c:pt idx="88">
                  <c:v>83064</c:v>
                </c:pt>
                <c:pt idx="89">
                  <c:v>83772</c:v>
                </c:pt>
                <c:pt idx="90">
                  <c:v>84512</c:v>
                </c:pt>
                <c:pt idx="91">
                  <c:v>85708</c:v>
                </c:pt>
                <c:pt idx="92">
                  <c:v>86668</c:v>
                </c:pt>
                <c:pt idx="93">
                  <c:v>87624</c:v>
                </c:pt>
                <c:pt idx="94">
                  <c:v>88464</c:v>
                </c:pt>
                <c:pt idx="95">
                  <c:v>89568</c:v>
                </c:pt>
                <c:pt idx="96">
                  <c:v>89536</c:v>
                </c:pt>
                <c:pt idx="97">
                  <c:v>91000</c:v>
                </c:pt>
                <c:pt idx="98">
                  <c:v>92084</c:v>
                </c:pt>
                <c:pt idx="99">
                  <c:v>92960</c:v>
                </c:pt>
                <c:pt idx="100">
                  <c:v>93948</c:v>
                </c:pt>
                <c:pt idx="101">
                  <c:v>94596</c:v>
                </c:pt>
                <c:pt idx="102">
                  <c:v>95480</c:v>
                </c:pt>
                <c:pt idx="103">
                  <c:v>96276</c:v>
                </c:pt>
                <c:pt idx="104">
                  <c:v>96364</c:v>
                </c:pt>
                <c:pt idx="105">
                  <c:v>97408</c:v>
                </c:pt>
                <c:pt idx="106">
                  <c:v>97040</c:v>
                </c:pt>
                <c:pt idx="107">
                  <c:v>102108</c:v>
                </c:pt>
                <c:pt idx="108">
                  <c:v>98080</c:v>
                </c:pt>
                <c:pt idx="109">
                  <c:v>100352</c:v>
                </c:pt>
                <c:pt idx="110">
                  <c:v>99676</c:v>
                </c:pt>
                <c:pt idx="111">
                  <c:v>105648</c:v>
                </c:pt>
                <c:pt idx="112">
                  <c:v>103480</c:v>
                </c:pt>
                <c:pt idx="113">
                  <c:v>99536</c:v>
                </c:pt>
                <c:pt idx="114">
                  <c:v>108304</c:v>
                </c:pt>
                <c:pt idx="115">
                  <c:v>102284</c:v>
                </c:pt>
                <c:pt idx="116">
                  <c:v>108376</c:v>
                </c:pt>
                <c:pt idx="117">
                  <c:v>109248</c:v>
                </c:pt>
                <c:pt idx="118">
                  <c:v>109216</c:v>
                </c:pt>
                <c:pt idx="119">
                  <c:v>104000</c:v>
                </c:pt>
                <c:pt idx="120">
                  <c:v>111352</c:v>
                </c:pt>
                <c:pt idx="121">
                  <c:v>110392</c:v>
                </c:pt>
                <c:pt idx="122">
                  <c:v>111976</c:v>
                </c:pt>
                <c:pt idx="123">
                  <c:v>110640</c:v>
                </c:pt>
                <c:pt idx="124">
                  <c:v>113912</c:v>
                </c:pt>
                <c:pt idx="125">
                  <c:v>118360</c:v>
                </c:pt>
                <c:pt idx="126">
                  <c:v>126420</c:v>
                </c:pt>
                <c:pt idx="127">
                  <c:v>129812</c:v>
                </c:pt>
                <c:pt idx="128">
                  <c:v>118496</c:v>
                </c:pt>
                <c:pt idx="129">
                  <c:v>114764</c:v>
                </c:pt>
                <c:pt idx="130">
                  <c:v>112376</c:v>
                </c:pt>
                <c:pt idx="131">
                  <c:v>112752</c:v>
                </c:pt>
                <c:pt idx="132">
                  <c:v>114496</c:v>
                </c:pt>
                <c:pt idx="133">
                  <c:v>113632</c:v>
                </c:pt>
                <c:pt idx="134">
                  <c:v>114624</c:v>
                </c:pt>
                <c:pt idx="135">
                  <c:v>117624</c:v>
                </c:pt>
                <c:pt idx="136">
                  <c:v>114948</c:v>
                </c:pt>
                <c:pt idx="137">
                  <c:v>116528</c:v>
                </c:pt>
                <c:pt idx="138">
                  <c:v>117384</c:v>
                </c:pt>
                <c:pt idx="139">
                  <c:v>117228</c:v>
                </c:pt>
                <c:pt idx="140">
                  <c:v>118256</c:v>
                </c:pt>
                <c:pt idx="141">
                  <c:v>117524</c:v>
                </c:pt>
                <c:pt idx="142">
                  <c:v>118372</c:v>
                </c:pt>
                <c:pt idx="143">
                  <c:v>117144</c:v>
                </c:pt>
                <c:pt idx="144">
                  <c:v>117600</c:v>
                </c:pt>
                <c:pt idx="145">
                  <c:v>117576</c:v>
                </c:pt>
                <c:pt idx="146">
                  <c:v>118616</c:v>
                </c:pt>
                <c:pt idx="147">
                  <c:v>119320</c:v>
                </c:pt>
                <c:pt idx="148">
                  <c:v>119848</c:v>
                </c:pt>
                <c:pt idx="149">
                  <c:v>120512</c:v>
                </c:pt>
                <c:pt idx="150">
                  <c:v>121460</c:v>
                </c:pt>
                <c:pt idx="151">
                  <c:v>121488</c:v>
                </c:pt>
                <c:pt idx="152">
                  <c:v>121888</c:v>
                </c:pt>
                <c:pt idx="153">
                  <c:v>122652</c:v>
                </c:pt>
                <c:pt idx="154">
                  <c:v>123620</c:v>
                </c:pt>
                <c:pt idx="155">
                  <c:v>121292</c:v>
                </c:pt>
                <c:pt idx="156">
                  <c:v>121616</c:v>
                </c:pt>
                <c:pt idx="157">
                  <c:v>121988</c:v>
                </c:pt>
                <c:pt idx="158">
                  <c:v>121632</c:v>
                </c:pt>
                <c:pt idx="159">
                  <c:v>120956</c:v>
                </c:pt>
                <c:pt idx="160">
                  <c:v>121068</c:v>
                </c:pt>
                <c:pt idx="161">
                  <c:v>121460</c:v>
                </c:pt>
                <c:pt idx="162">
                  <c:v>120148</c:v>
                </c:pt>
                <c:pt idx="163">
                  <c:v>119312</c:v>
                </c:pt>
                <c:pt idx="164">
                  <c:v>120016</c:v>
                </c:pt>
                <c:pt idx="165">
                  <c:v>120504</c:v>
                </c:pt>
                <c:pt idx="166">
                  <c:v>118932</c:v>
                </c:pt>
                <c:pt idx="167">
                  <c:v>119496</c:v>
                </c:pt>
                <c:pt idx="168">
                  <c:v>119164</c:v>
                </c:pt>
                <c:pt idx="169">
                  <c:v>119928</c:v>
                </c:pt>
                <c:pt idx="170">
                  <c:v>117884</c:v>
                </c:pt>
                <c:pt idx="171">
                  <c:v>117728</c:v>
                </c:pt>
                <c:pt idx="172">
                  <c:v>118596</c:v>
                </c:pt>
                <c:pt idx="173">
                  <c:v>118132</c:v>
                </c:pt>
                <c:pt idx="174">
                  <c:v>119640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F29-41CA-B3C8-CD16430F51C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Sheet1!$BS$2:$BS$176</c:f>
              <c:numCache>
                <c:formatCode>General</c:formatCode>
                <c:ptCount val="175"/>
                <c:pt idx="0">
                  <c:v>72872</c:v>
                </c:pt>
                <c:pt idx="1">
                  <c:v>72272</c:v>
                </c:pt>
                <c:pt idx="2">
                  <c:v>70648</c:v>
                </c:pt>
                <c:pt idx="3">
                  <c:v>73900</c:v>
                </c:pt>
                <c:pt idx="4">
                  <c:v>72384</c:v>
                </c:pt>
                <c:pt idx="5">
                  <c:v>74820</c:v>
                </c:pt>
                <c:pt idx="6">
                  <c:v>73276</c:v>
                </c:pt>
                <c:pt idx="7">
                  <c:v>77696</c:v>
                </c:pt>
                <c:pt idx="8">
                  <c:v>76492</c:v>
                </c:pt>
                <c:pt idx="9">
                  <c:v>74408</c:v>
                </c:pt>
                <c:pt idx="10">
                  <c:v>76036</c:v>
                </c:pt>
                <c:pt idx="11">
                  <c:v>78720</c:v>
                </c:pt>
                <c:pt idx="12">
                  <c:v>77204</c:v>
                </c:pt>
                <c:pt idx="13">
                  <c:v>76540</c:v>
                </c:pt>
                <c:pt idx="14">
                  <c:v>81788</c:v>
                </c:pt>
                <c:pt idx="15">
                  <c:v>82384</c:v>
                </c:pt>
                <c:pt idx="16">
                  <c:v>80476</c:v>
                </c:pt>
                <c:pt idx="17">
                  <c:v>79020</c:v>
                </c:pt>
                <c:pt idx="18">
                  <c:v>78400</c:v>
                </c:pt>
                <c:pt idx="19">
                  <c:v>82356</c:v>
                </c:pt>
                <c:pt idx="20">
                  <c:v>81004</c:v>
                </c:pt>
                <c:pt idx="21">
                  <c:v>80264</c:v>
                </c:pt>
                <c:pt idx="22">
                  <c:v>78684</c:v>
                </c:pt>
                <c:pt idx="23">
                  <c:v>77880</c:v>
                </c:pt>
                <c:pt idx="24">
                  <c:v>83040</c:v>
                </c:pt>
                <c:pt idx="25">
                  <c:v>82216</c:v>
                </c:pt>
                <c:pt idx="26">
                  <c:v>81652</c:v>
                </c:pt>
                <c:pt idx="27">
                  <c:v>81340</c:v>
                </c:pt>
                <c:pt idx="28">
                  <c:v>79004</c:v>
                </c:pt>
                <c:pt idx="29">
                  <c:v>79036</c:v>
                </c:pt>
                <c:pt idx="30">
                  <c:v>82112</c:v>
                </c:pt>
                <c:pt idx="31">
                  <c:v>84496</c:v>
                </c:pt>
                <c:pt idx="32">
                  <c:v>83400</c:v>
                </c:pt>
                <c:pt idx="33">
                  <c:v>84280</c:v>
                </c:pt>
                <c:pt idx="34">
                  <c:v>83604</c:v>
                </c:pt>
                <c:pt idx="35">
                  <c:v>83160</c:v>
                </c:pt>
                <c:pt idx="36">
                  <c:v>82432</c:v>
                </c:pt>
                <c:pt idx="37">
                  <c:v>82044</c:v>
                </c:pt>
                <c:pt idx="38">
                  <c:v>85684</c:v>
                </c:pt>
                <c:pt idx="39">
                  <c:v>86052</c:v>
                </c:pt>
                <c:pt idx="40">
                  <c:v>85808</c:v>
                </c:pt>
                <c:pt idx="41">
                  <c:v>85736</c:v>
                </c:pt>
                <c:pt idx="42">
                  <c:v>87636</c:v>
                </c:pt>
                <c:pt idx="43">
                  <c:v>92836</c:v>
                </c:pt>
                <c:pt idx="44">
                  <c:v>89012</c:v>
                </c:pt>
                <c:pt idx="45">
                  <c:v>94824</c:v>
                </c:pt>
                <c:pt idx="46">
                  <c:v>89988</c:v>
                </c:pt>
                <c:pt idx="47">
                  <c:v>92684</c:v>
                </c:pt>
                <c:pt idx="48">
                  <c:v>94872</c:v>
                </c:pt>
                <c:pt idx="49">
                  <c:v>94192</c:v>
                </c:pt>
                <c:pt idx="50">
                  <c:v>90672</c:v>
                </c:pt>
                <c:pt idx="51">
                  <c:v>90080</c:v>
                </c:pt>
                <c:pt idx="52">
                  <c:v>97056</c:v>
                </c:pt>
                <c:pt idx="53">
                  <c:v>96952</c:v>
                </c:pt>
                <c:pt idx="54">
                  <c:v>95148</c:v>
                </c:pt>
                <c:pt idx="55">
                  <c:v>94304</c:v>
                </c:pt>
                <c:pt idx="56">
                  <c:v>94736</c:v>
                </c:pt>
                <c:pt idx="57">
                  <c:v>93732</c:v>
                </c:pt>
                <c:pt idx="58">
                  <c:v>93096</c:v>
                </c:pt>
                <c:pt idx="59">
                  <c:v>93780</c:v>
                </c:pt>
                <c:pt idx="60">
                  <c:v>93016</c:v>
                </c:pt>
                <c:pt idx="61">
                  <c:v>98708</c:v>
                </c:pt>
                <c:pt idx="62">
                  <c:v>101004</c:v>
                </c:pt>
                <c:pt idx="63">
                  <c:v>101384</c:v>
                </c:pt>
                <c:pt idx="64">
                  <c:v>102620</c:v>
                </c:pt>
                <c:pt idx="65">
                  <c:v>104068</c:v>
                </c:pt>
                <c:pt idx="66">
                  <c:v>104340</c:v>
                </c:pt>
                <c:pt idx="67">
                  <c:v>106288</c:v>
                </c:pt>
                <c:pt idx="68">
                  <c:v>106388</c:v>
                </c:pt>
                <c:pt idx="69">
                  <c:v>107352</c:v>
                </c:pt>
                <c:pt idx="70">
                  <c:v>107628</c:v>
                </c:pt>
                <c:pt idx="71">
                  <c:v>111288</c:v>
                </c:pt>
                <c:pt idx="72">
                  <c:v>111032</c:v>
                </c:pt>
                <c:pt idx="73">
                  <c:v>111520</c:v>
                </c:pt>
                <c:pt idx="74">
                  <c:v>111028</c:v>
                </c:pt>
                <c:pt idx="75">
                  <c:v>110836</c:v>
                </c:pt>
                <c:pt idx="76">
                  <c:v>110608</c:v>
                </c:pt>
                <c:pt idx="77">
                  <c:v>114812</c:v>
                </c:pt>
                <c:pt idx="78">
                  <c:v>115508</c:v>
                </c:pt>
                <c:pt idx="79">
                  <c:v>115680</c:v>
                </c:pt>
                <c:pt idx="80">
                  <c:v>116888</c:v>
                </c:pt>
                <c:pt idx="81">
                  <c:v>116172</c:v>
                </c:pt>
                <c:pt idx="82">
                  <c:v>116508</c:v>
                </c:pt>
                <c:pt idx="83">
                  <c:v>116812</c:v>
                </c:pt>
                <c:pt idx="84">
                  <c:v>118724</c:v>
                </c:pt>
                <c:pt idx="85">
                  <c:v>119056</c:v>
                </c:pt>
                <c:pt idx="86">
                  <c:v>120808</c:v>
                </c:pt>
                <c:pt idx="87">
                  <c:v>121100</c:v>
                </c:pt>
                <c:pt idx="88">
                  <c:v>123572</c:v>
                </c:pt>
                <c:pt idx="89">
                  <c:v>124740</c:v>
                </c:pt>
                <c:pt idx="90">
                  <c:v>126040</c:v>
                </c:pt>
                <c:pt idx="91">
                  <c:v>129020</c:v>
                </c:pt>
                <c:pt idx="92">
                  <c:v>129776</c:v>
                </c:pt>
                <c:pt idx="93">
                  <c:v>130948</c:v>
                </c:pt>
                <c:pt idx="94">
                  <c:v>132880</c:v>
                </c:pt>
                <c:pt idx="95">
                  <c:v>134280</c:v>
                </c:pt>
                <c:pt idx="96">
                  <c:v>135092</c:v>
                </c:pt>
                <c:pt idx="97">
                  <c:v>138352</c:v>
                </c:pt>
                <c:pt idx="98">
                  <c:v>140336</c:v>
                </c:pt>
                <c:pt idx="99">
                  <c:v>141148</c:v>
                </c:pt>
                <c:pt idx="100">
                  <c:v>142476</c:v>
                </c:pt>
                <c:pt idx="101">
                  <c:v>143280</c:v>
                </c:pt>
                <c:pt idx="102">
                  <c:v>145236</c:v>
                </c:pt>
                <c:pt idx="103">
                  <c:v>145428</c:v>
                </c:pt>
                <c:pt idx="104">
                  <c:v>146264</c:v>
                </c:pt>
                <c:pt idx="105">
                  <c:v>148088</c:v>
                </c:pt>
                <c:pt idx="106">
                  <c:v>148040</c:v>
                </c:pt>
                <c:pt idx="107">
                  <c:v>148908</c:v>
                </c:pt>
                <c:pt idx="108">
                  <c:v>149120</c:v>
                </c:pt>
                <c:pt idx="109">
                  <c:v>150096</c:v>
                </c:pt>
                <c:pt idx="110">
                  <c:v>151416</c:v>
                </c:pt>
                <c:pt idx="111">
                  <c:v>152552</c:v>
                </c:pt>
                <c:pt idx="112">
                  <c:v>152480</c:v>
                </c:pt>
                <c:pt idx="113">
                  <c:v>153272</c:v>
                </c:pt>
                <c:pt idx="114">
                  <c:v>154696</c:v>
                </c:pt>
                <c:pt idx="115">
                  <c:v>155712</c:v>
                </c:pt>
                <c:pt idx="116">
                  <c:v>157220</c:v>
                </c:pt>
                <c:pt idx="117">
                  <c:v>157028</c:v>
                </c:pt>
                <c:pt idx="118">
                  <c:v>158232</c:v>
                </c:pt>
                <c:pt idx="119">
                  <c:v>159472</c:v>
                </c:pt>
                <c:pt idx="120">
                  <c:v>165708</c:v>
                </c:pt>
                <c:pt idx="121">
                  <c:v>160600</c:v>
                </c:pt>
                <c:pt idx="122">
                  <c:v>162360</c:v>
                </c:pt>
                <c:pt idx="123">
                  <c:v>163288</c:v>
                </c:pt>
                <c:pt idx="124">
                  <c:v>164140</c:v>
                </c:pt>
                <c:pt idx="125">
                  <c:v>166044</c:v>
                </c:pt>
                <c:pt idx="126">
                  <c:v>166928</c:v>
                </c:pt>
                <c:pt idx="127">
                  <c:v>167656</c:v>
                </c:pt>
                <c:pt idx="128">
                  <c:v>168588</c:v>
                </c:pt>
                <c:pt idx="129">
                  <c:v>168964</c:v>
                </c:pt>
                <c:pt idx="130">
                  <c:v>174724</c:v>
                </c:pt>
                <c:pt idx="131">
                  <c:v>178584</c:v>
                </c:pt>
                <c:pt idx="132">
                  <c:v>179616</c:v>
                </c:pt>
                <c:pt idx="133">
                  <c:v>174368</c:v>
                </c:pt>
                <c:pt idx="134">
                  <c:v>174664</c:v>
                </c:pt>
                <c:pt idx="135">
                  <c:v>182828</c:v>
                </c:pt>
                <c:pt idx="136">
                  <c:v>182880</c:v>
                </c:pt>
                <c:pt idx="137">
                  <c:v>177760</c:v>
                </c:pt>
                <c:pt idx="138">
                  <c:v>185360</c:v>
                </c:pt>
                <c:pt idx="139">
                  <c:v>184048</c:v>
                </c:pt>
                <c:pt idx="140">
                  <c:v>185240</c:v>
                </c:pt>
                <c:pt idx="141">
                  <c:v>177440</c:v>
                </c:pt>
                <c:pt idx="142">
                  <c:v>185644</c:v>
                </c:pt>
                <c:pt idx="143">
                  <c:v>184088</c:v>
                </c:pt>
                <c:pt idx="144">
                  <c:v>178784</c:v>
                </c:pt>
                <c:pt idx="145">
                  <c:v>185328</c:v>
                </c:pt>
                <c:pt idx="146">
                  <c:v>185788</c:v>
                </c:pt>
                <c:pt idx="147">
                  <c:v>186684</c:v>
                </c:pt>
                <c:pt idx="148">
                  <c:v>186708</c:v>
                </c:pt>
                <c:pt idx="149">
                  <c:v>188192</c:v>
                </c:pt>
                <c:pt idx="150">
                  <c:v>188380</c:v>
                </c:pt>
                <c:pt idx="151">
                  <c:v>189544</c:v>
                </c:pt>
                <c:pt idx="152">
                  <c:v>190864</c:v>
                </c:pt>
                <c:pt idx="153">
                  <c:v>191528</c:v>
                </c:pt>
                <c:pt idx="154">
                  <c:v>193380</c:v>
                </c:pt>
                <c:pt idx="155">
                  <c:v>192832</c:v>
                </c:pt>
                <c:pt idx="156">
                  <c:v>194848</c:v>
                </c:pt>
                <c:pt idx="157">
                  <c:v>195156</c:v>
                </c:pt>
                <c:pt idx="158">
                  <c:v>196068</c:v>
                </c:pt>
                <c:pt idx="159">
                  <c:v>197208</c:v>
                </c:pt>
                <c:pt idx="160">
                  <c:v>198456</c:v>
                </c:pt>
                <c:pt idx="161">
                  <c:v>199508</c:v>
                </c:pt>
                <c:pt idx="162">
                  <c:v>199724</c:v>
                </c:pt>
                <c:pt idx="163">
                  <c:v>201032</c:v>
                </c:pt>
                <c:pt idx="164">
                  <c:v>203164</c:v>
                </c:pt>
                <c:pt idx="165">
                  <c:v>203940</c:v>
                </c:pt>
                <c:pt idx="166">
                  <c:v>204356</c:v>
                </c:pt>
                <c:pt idx="167">
                  <c:v>205496</c:v>
                </c:pt>
                <c:pt idx="168">
                  <c:v>205420</c:v>
                </c:pt>
                <c:pt idx="169">
                  <c:v>206364</c:v>
                </c:pt>
                <c:pt idx="170">
                  <c:v>206092</c:v>
                </c:pt>
                <c:pt idx="171">
                  <c:v>207916</c:v>
                </c:pt>
                <c:pt idx="172">
                  <c:v>206860</c:v>
                </c:pt>
                <c:pt idx="173">
                  <c:v>206024</c:v>
                </c:pt>
                <c:pt idx="174">
                  <c:v>206580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F29-41CA-B3C8-CD16430F51C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Sheet1!$BT$2:$BT$176</c:f>
              <c:numCache>
                <c:formatCode>General</c:formatCode>
                <c:ptCount val="175"/>
                <c:pt idx="0">
                  <c:v>112512</c:v>
                </c:pt>
                <c:pt idx="1">
                  <c:v>116612</c:v>
                </c:pt>
                <c:pt idx="2">
                  <c:v>117404</c:v>
                </c:pt>
                <c:pt idx="3">
                  <c:v>118668</c:v>
                </c:pt>
                <c:pt idx="4">
                  <c:v>118164</c:v>
                </c:pt>
                <c:pt idx="5">
                  <c:v>119496</c:v>
                </c:pt>
                <c:pt idx="6">
                  <c:v>120508</c:v>
                </c:pt>
                <c:pt idx="7">
                  <c:v>118492</c:v>
                </c:pt>
                <c:pt idx="8">
                  <c:v>122860</c:v>
                </c:pt>
                <c:pt idx="9">
                  <c:v>120632</c:v>
                </c:pt>
                <c:pt idx="10">
                  <c:v>121224</c:v>
                </c:pt>
                <c:pt idx="11">
                  <c:v>126620</c:v>
                </c:pt>
                <c:pt idx="12">
                  <c:v>123756</c:v>
                </c:pt>
                <c:pt idx="13">
                  <c:v>124660</c:v>
                </c:pt>
                <c:pt idx="14">
                  <c:v>125064</c:v>
                </c:pt>
                <c:pt idx="15">
                  <c:v>129120</c:v>
                </c:pt>
                <c:pt idx="16">
                  <c:v>130352</c:v>
                </c:pt>
                <c:pt idx="17">
                  <c:v>128824</c:v>
                </c:pt>
                <c:pt idx="18">
                  <c:v>130868</c:v>
                </c:pt>
                <c:pt idx="19">
                  <c:v>131812</c:v>
                </c:pt>
                <c:pt idx="20">
                  <c:v>133576</c:v>
                </c:pt>
                <c:pt idx="21">
                  <c:v>136196</c:v>
                </c:pt>
                <c:pt idx="22">
                  <c:v>135200</c:v>
                </c:pt>
                <c:pt idx="23">
                  <c:v>136016</c:v>
                </c:pt>
                <c:pt idx="24">
                  <c:v>137116</c:v>
                </c:pt>
                <c:pt idx="25">
                  <c:v>140408</c:v>
                </c:pt>
                <c:pt idx="26">
                  <c:v>141848</c:v>
                </c:pt>
                <c:pt idx="27">
                  <c:v>142460</c:v>
                </c:pt>
                <c:pt idx="28">
                  <c:v>143000</c:v>
                </c:pt>
                <c:pt idx="29">
                  <c:v>147244</c:v>
                </c:pt>
                <c:pt idx="30">
                  <c:v>147344</c:v>
                </c:pt>
                <c:pt idx="31">
                  <c:v>149108</c:v>
                </c:pt>
                <c:pt idx="32">
                  <c:v>152464</c:v>
                </c:pt>
                <c:pt idx="33">
                  <c:v>157684</c:v>
                </c:pt>
                <c:pt idx="34">
                  <c:v>160132</c:v>
                </c:pt>
                <c:pt idx="35">
                  <c:v>162992</c:v>
                </c:pt>
                <c:pt idx="36">
                  <c:v>163888</c:v>
                </c:pt>
                <c:pt idx="37">
                  <c:v>164836</c:v>
                </c:pt>
                <c:pt idx="38">
                  <c:v>162836</c:v>
                </c:pt>
                <c:pt idx="39">
                  <c:v>165172</c:v>
                </c:pt>
                <c:pt idx="40">
                  <c:v>162592</c:v>
                </c:pt>
                <c:pt idx="41">
                  <c:v>158644</c:v>
                </c:pt>
                <c:pt idx="42">
                  <c:v>170764</c:v>
                </c:pt>
                <c:pt idx="43">
                  <c:v>169512</c:v>
                </c:pt>
                <c:pt idx="44">
                  <c:v>173532</c:v>
                </c:pt>
                <c:pt idx="45">
                  <c:v>172848</c:v>
                </c:pt>
                <c:pt idx="46">
                  <c:v>173976</c:v>
                </c:pt>
                <c:pt idx="47">
                  <c:v>170320</c:v>
                </c:pt>
                <c:pt idx="48">
                  <c:v>173116</c:v>
                </c:pt>
                <c:pt idx="49">
                  <c:v>171440</c:v>
                </c:pt>
                <c:pt idx="50">
                  <c:v>170812</c:v>
                </c:pt>
                <c:pt idx="51">
                  <c:v>175276</c:v>
                </c:pt>
                <c:pt idx="52">
                  <c:v>173572</c:v>
                </c:pt>
                <c:pt idx="53">
                  <c:v>174100</c:v>
                </c:pt>
                <c:pt idx="54">
                  <c:v>171104</c:v>
                </c:pt>
                <c:pt idx="55">
                  <c:v>170400</c:v>
                </c:pt>
                <c:pt idx="56">
                  <c:v>170620</c:v>
                </c:pt>
                <c:pt idx="57">
                  <c:v>170300</c:v>
                </c:pt>
                <c:pt idx="58">
                  <c:v>170440</c:v>
                </c:pt>
                <c:pt idx="59">
                  <c:v>174408</c:v>
                </c:pt>
                <c:pt idx="60">
                  <c:v>176900</c:v>
                </c:pt>
                <c:pt idx="61">
                  <c:v>177096</c:v>
                </c:pt>
                <c:pt idx="62">
                  <c:v>174876</c:v>
                </c:pt>
                <c:pt idx="63">
                  <c:v>176880</c:v>
                </c:pt>
                <c:pt idx="64">
                  <c:v>176612</c:v>
                </c:pt>
                <c:pt idx="65">
                  <c:v>177128</c:v>
                </c:pt>
                <c:pt idx="66">
                  <c:v>176936</c:v>
                </c:pt>
                <c:pt idx="67">
                  <c:v>177660</c:v>
                </c:pt>
                <c:pt idx="68">
                  <c:v>177568</c:v>
                </c:pt>
                <c:pt idx="69">
                  <c:v>178648</c:v>
                </c:pt>
                <c:pt idx="70">
                  <c:v>179348</c:v>
                </c:pt>
                <c:pt idx="71">
                  <c:v>182360</c:v>
                </c:pt>
                <c:pt idx="72">
                  <c:v>181708</c:v>
                </c:pt>
                <c:pt idx="73">
                  <c:v>181136</c:v>
                </c:pt>
                <c:pt idx="74">
                  <c:v>183636</c:v>
                </c:pt>
                <c:pt idx="75">
                  <c:v>183580</c:v>
                </c:pt>
                <c:pt idx="76">
                  <c:v>188524</c:v>
                </c:pt>
                <c:pt idx="77">
                  <c:v>186088</c:v>
                </c:pt>
                <c:pt idx="78">
                  <c:v>185748</c:v>
                </c:pt>
                <c:pt idx="79">
                  <c:v>186012</c:v>
                </c:pt>
                <c:pt idx="80">
                  <c:v>185220</c:v>
                </c:pt>
                <c:pt idx="81">
                  <c:v>184756</c:v>
                </c:pt>
                <c:pt idx="82">
                  <c:v>183440</c:v>
                </c:pt>
                <c:pt idx="83">
                  <c:v>184124</c:v>
                </c:pt>
                <c:pt idx="84">
                  <c:v>184388</c:v>
                </c:pt>
                <c:pt idx="85">
                  <c:v>184388</c:v>
                </c:pt>
                <c:pt idx="86">
                  <c:v>185348</c:v>
                </c:pt>
                <c:pt idx="87">
                  <c:v>183220</c:v>
                </c:pt>
                <c:pt idx="88">
                  <c:v>184488</c:v>
                </c:pt>
                <c:pt idx="89">
                  <c:v>184024</c:v>
                </c:pt>
                <c:pt idx="90">
                  <c:v>185320</c:v>
                </c:pt>
                <c:pt idx="91">
                  <c:v>184344</c:v>
                </c:pt>
                <c:pt idx="92">
                  <c:v>185996</c:v>
                </c:pt>
                <c:pt idx="93">
                  <c:v>186932</c:v>
                </c:pt>
                <c:pt idx="94">
                  <c:v>185776</c:v>
                </c:pt>
                <c:pt idx="95">
                  <c:v>186564</c:v>
                </c:pt>
                <c:pt idx="96">
                  <c:v>188452</c:v>
                </c:pt>
                <c:pt idx="97">
                  <c:v>188956</c:v>
                </c:pt>
                <c:pt idx="98">
                  <c:v>189512</c:v>
                </c:pt>
                <c:pt idx="99">
                  <c:v>190412</c:v>
                </c:pt>
                <c:pt idx="100">
                  <c:v>192460</c:v>
                </c:pt>
                <c:pt idx="101">
                  <c:v>190452</c:v>
                </c:pt>
                <c:pt idx="102">
                  <c:v>192064</c:v>
                </c:pt>
                <c:pt idx="103">
                  <c:v>193956</c:v>
                </c:pt>
                <c:pt idx="104">
                  <c:v>198608</c:v>
                </c:pt>
                <c:pt idx="105">
                  <c:v>192920</c:v>
                </c:pt>
                <c:pt idx="106">
                  <c:v>199320</c:v>
                </c:pt>
                <c:pt idx="107">
                  <c:v>199496</c:v>
                </c:pt>
                <c:pt idx="108">
                  <c:v>199736</c:v>
                </c:pt>
                <c:pt idx="109">
                  <c:v>199120</c:v>
                </c:pt>
                <c:pt idx="110">
                  <c:v>195508</c:v>
                </c:pt>
                <c:pt idx="111">
                  <c:v>201440</c:v>
                </c:pt>
                <c:pt idx="112">
                  <c:v>200380</c:v>
                </c:pt>
                <c:pt idx="113">
                  <c:v>201460</c:v>
                </c:pt>
                <c:pt idx="114">
                  <c:v>202360</c:v>
                </c:pt>
                <c:pt idx="115">
                  <c:v>196148</c:v>
                </c:pt>
                <c:pt idx="116">
                  <c:v>204048</c:v>
                </c:pt>
                <c:pt idx="117">
                  <c:v>203012</c:v>
                </c:pt>
                <c:pt idx="118">
                  <c:v>203748</c:v>
                </c:pt>
                <c:pt idx="119">
                  <c:v>204560</c:v>
                </c:pt>
                <c:pt idx="120">
                  <c:v>205520</c:v>
                </c:pt>
                <c:pt idx="121">
                  <c:v>202976</c:v>
                </c:pt>
                <c:pt idx="122">
                  <c:v>204080</c:v>
                </c:pt>
                <c:pt idx="123">
                  <c:v>203456</c:v>
                </c:pt>
                <c:pt idx="124">
                  <c:v>204724</c:v>
                </c:pt>
                <c:pt idx="125">
                  <c:v>203952</c:v>
                </c:pt>
                <c:pt idx="126">
                  <c:v>205704</c:v>
                </c:pt>
                <c:pt idx="127">
                  <c:v>205536</c:v>
                </c:pt>
                <c:pt idx="128">
                  <c:v>206248</c:v>
                </c:pt>
                <c:pt idx="129">
                  <c:v>206000</c:v>
                </c:pt>
                <c:pt idx="130">
                  <c:v>207500</c:v>
                </c:pt>
                <c:pt idx="131">
                  <c:v>207932</c:v>
                </c:pt>
                <c:pt idx="132">
                  <c:v>208288</c:v>
                </c:pt>
                <c:pt idx="133">
                  <c:v>208544</c:v>
                </c:pt>
                <c:pt idx="134">
                  <c:v>209556</c:v>
                </c:pt>
                <c:pt idx="135">
                  <c:v>209912</c:v>
                </c:pt>
                <c:pt idx="136">
                  <c:v>208384</c:v>
                </c:pt>
                <c:pt idx="137">
                  <c:v>209692</c:v>
                </c:pt>
                <c:pt idx="138">
                  <c:v>208400</c:v>
                </c:pt>
                <c:pt idx="139">
                  <c:v>208512</c:v>
                </c:pt>
                <c:pt idx="140">
                  <c:v>208432</c:v>
                </c:pt>
                <c:pt idx="141">
                  <c:v>208224</c:v>
                </c:pt>
                <c:pt idx="142">
                  <c:v>206936</c:v>
                </c:pt>
                <c:pt idx="143">
                  <c:v>205840</c:v>
                </c:pt>
                <c:pt idx="144">
                  <c:v>206632</c:v>
                </c:pt>
                <c:pt idx="145">
                  <c:v>207520</c:v>
                </c:pt>
                <c:pt idx="146">
                  <c:v>208176</c:v>
                </c:pt>
                <c:pt idx="147">
                  <c:v>207004</c:v>
                </c:pt>
                <c:pt idx="148">
                  <c:v>208784</c:v>
                </c:pt>
                <c:pt idx="149">
                  <c:v>208612</c:v>
                </c:pt>
                <c:pt idx="150">
                  <c:v>208892</c:v>
                </c:pt>
                <c:pt idx="151">
                  <c:v>207408</c:v>
                </c:pt>
                <c:pt idx="152">
                  <c:v>208628</c:v>
                </c:pt>
                <c:pt idx="153">
                  <c:v>209140</c:v>
                </c:pt>
                <c:pt idx="154">
                  <c:v>211356</c:v>
                </c:pt>
                <c:pt idx="155">
                  <c:v>208620</c:v>
                </c:pt>
                <c:pt idx="156">
                  <c:v>209652</c:v>
                </c:pt>
                <c:pt idx="157">
                  <c:v>210040</c:v>
                </c:pt>
                <c:pt idx="158">
                  <c:v>210120</c:v>
                </c:pt>
                <c:pt idx="159">
                  <c:v>208288</c:v>
                </c:pt>
                <c:pt idx="160">
                  <c:v>209372</c:v>
                </c:pt>
                <c:pt idx="161">
                  <c:v>208612</c:v>
                </c:pt>
                <c:pt idx="162">
                  <c:v>208784</c:v>
                </c:pt>
                <c:pt idx="163">
                  <c:v>209804</c:v>
                </c:pt>
                <c:pt idx="164">
                  <c:v>209372</c:v>
                </c:pt>
                <c:pt idx="165">
                  <c:v>209680</c:v>
                </c:pt>
                <c:pt idx="166">
                  <c:v>210280</c:v>
                </c:pt>
                <c:pt idx="167">
                  <c:v>211152</c:v>
                </c:pt>
                <c:pt idx="168">
                  <c:v>210616</c:v>
                </c:pt>
                <c:pt idx="169">
                  <c:v>211424</c:v>
                </c:pt>
                <c:pt idx="170">
                  <c:v>209760</c:v>
                </c:pt>
                <c:pt idx="171">
                  <c:v>210312</c:v>
                </c:pt>
                <c:pt idx="172">
                  <c:v>211528</c:v>
                </c:pt>
                <c:pt idx="173">
                  <c:v>209788</c:v>
                </c:pt>
                <c:pt idx="174">
                  <c:v>212172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F29-41CA-B3C8-CD16430F51C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Sheet1!$BU$2:$BU$176</c:f>
              <c:numCache>
                <c:formatCode>General</c:formatCode>
                <c:ptCount val="175"/>
                <c:pt idx="0">
                  <c:v>48388</c:v>
                </c:pt>
                <c:pt idx="1">
                  <c:v>49000</c:v>
                </c:pt>
                <c:pt idx="2">
                  <c:v>49056</c:v>
                </c:pt>
                <c:pt idx="3">
                  <c:v>48864</c:v>
                </c:pt>
                <c:pt idx="4">
                  <c:v>50596</c:v>
                </c:pt>
                <c:pt idx="5">
                  <c:v>50992</c:v>
                </c:pt>
                <c:pt idx="6">
                  <c:v>47476</c:v>
                </c:pt>
                <c:pt idx="7">
                  <c:v>47488</c:v>
                </c:pt>
                <c:pt idx="8">
                  <c:v>49664</c:v>
                </c:pt>
                <c:pt idx="9">
                  <c:v>48828</c:v>
                </c:pt>
                <c:pt idx="10">
                  <c:v>49468</c:v>
                </c:pt>
                <c:pt idx="11">
                  <c:v>50076</c:v>
                </c:pt>
                <c:pt idx="12">
                  <c:v>49484</c:v>
                </c:pt>
                <c:pt idx="13">
                  <c:v>50104</c:v>
                </c:pt>
                <c:pt idx="14">
                  <c:v>50428</c:v>
                </c:pt>
                <c:pt idx="15">
                  <c:v>50424</c:v>
                </c:pt>
                <c:pt idx="16">
                  <c:v>51980</c:v>
                </c:pt>
                <c:pt idx="17">
                  <c:v>50208</c:v>
                </c:pt>
                <c:pt idx="18">
                  <c:v>49900</c:v>
                </c:pt>
                <c:pt idx="19">
                  <c:v>50704</c:v>
                </c:pt>
                <c:pt idx="20">
                  <c:v>50536</c:v>
                </c:pt>
                <c:pt idx="21">
                  <c:v>51380</c:v>
                </c:pt>
                <c:pt idx="22">
                  <c:v>51004</c:v>
                </c:pt>
                <c:pt idx="23">
                  <c:v>52408</c:v>
                </c:pt>
                <c:pt idx="24">
                  <c:v>52216</c:v>
                </c:pt>
                <c:pt idx="25">
                  <c:v>52380</c:v>
                </c:pt>
                <c:pt idx="26">
                  <c:v>54248</c:v>
                </c:pt>
                <c:pt idx="27">
                  <c:v>52840</c:v>
                </c:pt>
                <c:pt idx="28">
                  <c:v>53340</c:v>
                </c:pt>
                <c:pt idx="29">
                  <c:v>54640</c:v>
                </c:pt>
                <c:pt idx="30">
                  <c:v>52916</c:v>
                </c:pt>
                <c:pt idx="31">
                  <c:v>55648</c:v>
                </c:pt>
                <c:pt idx="32">
                  <c:v>54624</c:v>
                </c:pt>
                <c:pt idx="33">
                  <c:v>55136</c:v>
                </c:pt>
                <c:pt idx="34">
                  <c:v>58356</c:v>
                </c:pt>
                <c:pt idx="35">
                  <c:v>57496</c:v>
                </c:pt>
                <c:pt idx="36">
                  <c:v>59348</c:v>
                </c:pt>
                <c:pt idx="37">
                  <c:v>60656</c:v>
                </c:pt>
                <c:pt idx="38">
                  <c:v>60608</c:v>
                </c:pt>
                <c:pt idx="39">
                  <c:v>61064</c:v>
                </c:pt>
                <c:pt idx="40">
                  <c:v>60704</c:v>
                </c:pt>
                <c:pt idx="41">
                  <c:v>61680</c:v>
                </c:pt>
                <c:pt idx="42">
                  <c:v>66104</c:v>
                </c:pt>
                <c:pt idx="43">
                  <c:v>66560</c:v>
                </c:pt>
                <c:pt idx="44">
                  <c:v>66448</c:v>
                </c:pt>
                <c:pt idx="45">
                  <c:v>65520</c:v>
                </c:pt>
                <c:pt idx="46">
                  <c:v>68928</c:v>
                </c:pt>
                <c:pt idx="47">
                  <c:v>66248</c:v>
                </c:pt>
                <c:pt idx="48">
                  <c:v>69168</c:v>
                </c:pt>
                <c:pt idx="49">
                  <c:v>68044</c:v>
                </c:pt>
                <c:pt idx="50">
                  <c:v>68008</c:v>
                </c:pt>
                <c:pt idx="51">
                  <c:v>67288</c:v>
                </c:pt>
                <c:pt idx="52">
                  <c:v>67872</c:v>
                </c:pt>
                <c:pt idx="53">
                  <c:v>66652</c:v>
                </c:pt>
                <c:pt idx="54">
                  <c:v>70652</c:v>
                </c:pt>
                <c:pt idx="55">
                  <c:v>70864</c:v>
                </c:pt>
                <c:pt idx="56">
                  <c:v>70148</c:v>
                </c:pt>
                <c:pt idx="57">
                  <c:v>71328</c:v>
                </c:pt>
                <c:pt idx="58">
                  <c:v>70156</c:v>
                </c:pt>
                <c:pt idx="59">
                  <c:v>71828</c:v>
                </c:pt>
                <c:pt idx="60">
                  <c:v>69740</c:v>
                </c:pt>
                <c:pt idx="61">
                  <c:v>69660</c:v>
                </c:pt>
                <c:pt idx="62">
                  <c:v>69136</c:v>
                </c:pt>
                <c:pt idx="63">
                  <c:v>69032</c:v>
                </c:pt>
                <c:pt idx="64">
                  <c:v>69868</c:v>
                </c:pt>
                <c:pt idx="65">
                  <c:v>72188</c:v>
                </c:pt>
                <c:pt idx="66">
                  <c:v>70652</c:v>
                </c:pt>
                <c:pt idx="67">
                  <c:v>71392</c:v>
                </c:pt>
                <c:pt idx="68">
                  <c:v>72592</c:v>
                </c:pt>
                <c:pt idx="69">
                  <c:v>73568</c:v>
                </c:pt>
                <c:pt idx="70">
                  <c:v>75476</c:v>
                </c:pt>
                <c:pt idx="71">
                  <c:v>75192</c:v>
                </c:pt>
                <c:pt idx="72">
                  <c:v>76160</c:v>
                </c:pt>
                <c:pt idx="73">
                  <c:v>77344</c:v>
                </c:pt>
                <c:pt idx="74">
                  <c:v>76736</c:v>
                </c:pt>
                <c:pt idx="75">
                  <c:v>80868</c:v>
                </c:pt>
                <c:pt idx="76">
                  <c:v>80608</c:v>
                </c:pt>
                <c:pt idx="77">
                  <c:v>80824</c:v>
                </c:pt>
                <c:pt idx="78">
                  <c:v>83868</c:v>
                </c:pt>
                <c:pt idx="79">
                  <c:v>82680</c:v>
                </c:pt>
                <c:pt idx="80">
                  <c:v>83200</c:v>
                </c:pt>
                <c:pt idx="81">
                  <c:v>83512</c:v>
                </c:pt>
                <c:pt idx="82">
                  <c:v>84532</c:v>
                </c:pt>
                <c:pt idx="83">
                  <c:v>87644</c:v>
                </c:pt>
                <c:pt idx="84">
                  <c:v>86028</c:v>
                </c:pt>
                <c:pt idx="85">
                  <c:v>84760</c:v>
                </c:pt>
                <c:pt idx="86">
                  <c:v>85780</c:v>
                </c:pt>
                <c:pt idx="87">
                  <c:v>88592</c:v>
                </c:pt>
                <c:pt idx="88">
                  <c:v>88324</c:v>
                </c:pt>
                <c:pt idx="89">
                  <c:v>89020</c:v>
                </c:pt>
                <c:pt idx="90">
                  <c:v>88004</c:v>
                </c:pt>
                <c:pt idx="91">
                  <c:v>87956</c:v>
                </c:pt>
                <c:pt idx="92">
                  <c:v>89348</c:v>
                </c:pt>
                <c:pt idx="93">
                  <c:v>88892</c:v>
                </c:pt>
                <c:pt idx="94">
                  <c:v>88716</c:v>
                </c:pt>
                <c:pt idx="95">
                  <c:v>89324</c:v>
                </c:pt>
                <c:pt idx="96">
                  <c:v>88808</c:v>
                </c:pt>
                <c:pt idx="97">
                  <c:v>89676</c:v>
                </c:pt>
                <c:pt idx="98">
                  <c:v>90252</c:v>
                </c:pt>
                <c:pt idx="99">
                  <c:v>90212</c:v>
                </c:pt>
                <c:pt idx="100">
                  <c:v>90908</c:v>
                </c:pt>
                <c:pt idx="101">
                  <c:v>89692</c:v>
                </c:pt>
                <c:pt idx="102">
                  <c:v>90124</c:v>
                </c:pt>
                <c:pt idx="103">
                  <c:v>90400</c:v>
                </c:pt>
                <c:pt idx="104">
                  <c:v>89876</c:v>
                </c:pt>
                <c:pt idx="105">
                  <c:v>88896</c:v>
                </c:pt>
                <c:pt idx="106">
                  <c:v>89804</c:v>
                </c:pt>
                <c:pt idx="107">
                  <c:v>89488</c:v>
                </c:pt>
                <c:pt idx="108">
                  <c:v>89792</c:v>
                </c:pt>
                <c:pt idx="109">
                  <c:v>89944</c:v>
                </c:pt>
                <c:pt idx="110">
                  <c:v>91100</c:v>
                </c:pt>
                <c:pt idx="111">
                  <c:v>90160</c:v>
                </c:pt>
                <c:pt idx="112">
                  <c:v>91316</c:v>
                </c:pt>
                <c:pt idx="113">
                  <c:v>90764</c:v>
                </c:pt>
                <c:pt idx="114">
                  <c:v>90288</c:v>
                </c:pt>
                <c:pt idx="115">
                  <c:v>91648</c:v>
                </c:pt>
                <c:pt idx="116">
                  <c:v>90568</c:v>
                </c:pt>
                <c:pt idx="117">
                  <c:v>90752</c:v>
                </c:pt>
                <c:pt idx="118">
                  <c:v>90460</c:v>
                </c:pt>
                <c:pt idx="119">
                  <c:v>91092</c:v>
                </c:pt>
                <c:pt idx="120">
                  <c:v>90812</c:v>
                </c:pt>
                <c:pt idx="121">
                  <c:v>90920</c:v>
                </c:pt>
                <c:pt idx="122">
                  <c:v>91040</c:v>
                </c:pt>
                <c:pt idx="123">
                  <c:v>91000</c:v>
                </c:pt>
                <c:pt idx="124">
                  <c:v>90596</c:v>
                </c:pt>
                <c:pt idx="125">
                  <c:v>91912</c:v>
                </c:pt>
                <c:pt idx="126">
                  <c:v>91860</c:v>
                </c:pt>
                <c:pt idx="127">
                  <c:v>92184</c:v>
                </c:pt>
                <c:pt idx="128">
                  <c:v>92100</c:v>
                </c:pt>
                <c:pt idx="129">
                  <c:v>93212</c:v>
                </c:pt>
                <c:pt idx="130">
                  <c:v>92504</c:v>
                </c:pt>
                <c:pt idx="131">
                  <c:v>93904</c:v>
                </c:pt>
                <c:pt idx="132">
                  <c:v>93372</c:v>
                </c:pt>
                <c:pt idx="133">
                  <c:v>94160</c:v>
                </c:pt>
                <c:pt idx="134">
                  <c:v>94504</c:v>
                </c:pt>
                <c:pt idx="135">
                  <c:v>94480</c:v>
                </c:pt>
                <c:pt idx="136">
                  <c:v>94952</c:v>
                </c:pt>
                <c:pt idx="137">
                  <c:v>96508</c:v>
                </c:pt>
                <c:pt idx="138">
                  <c:v>95092</c:v>
                </c:pt>
                <c:pt idx="139">
                  <c:v>96536</c:v>
                </c:pt>
                <c:pt idx="140">
                  <c:v>96684</c:v>
                </c:pt>
                <c:pt idx="141">
                  <c:v>96444</c:v>
                </c:pt>
                <c:pt idx="142">
                  <c:v>97040</c:v>
                </c:pt>
                <c:pt idx="143">
                  <c:v>97136</c:v>
                </c:pt>
                <c:pt idx="144">
                  <c:v>97236</c:v>
                </c:pt>
                <c:pt idx="145">
                  <c:v>98160</c:v>
                </c:pt>
                <c:pt idx="146">
                  <c:v>98120</c:v>
                </c:pt>
                <c:pt idx="147">
                  <c:v>97676</c:v>
                </c:pt>
                <c:pt idx="148">
                  <c:v>97940</c:v>
                </c:pt>
                <c:pt idx="149">
                  <c:v>98972</c:v>
                </c:pt>
                <c:pt idx="150">
                  <c:v>100268</c:v>
                </c:pt>
                <c:pt idx="151">
                  <c:v>98636</c:v>
                </c:pt>
                <c:pt idx="152">
                  <c:v>98544</c:v>
                </c:pt>
                <c:pt idx="153">
                  <c:v>100160</c:v>
                </c:pt>
                <c:pt idx="154">
                  <c:v>100592</c:v>
                </c:pt>
                <c:pt idx="155">
                  <c:v>101212</c:v>
                </c:pt>
                <c:pt idx="156">
                  <c:v>100036</c:v>
                </c:pt>
                <c:pt idx="157">
                  <c:v>101400</c:v>
                </c:pt>
                <c:pt idx="158">
                  <c:v>102380</c:v>
                </c:pt>
                <c:pt idx="159">
                  <c:v>100668</c:v>
                </c:pt>
                <c:pt idx="160">
                  <c:v>102240</c:v>
                </c:pt>
                <c:pt idx="161">
                  <c:v>100684</c:v>
                </c:pt>
                <c:pt idx="162">
                  <c:v>102540</c:v>
                </c:pt>
                <c:pt idx="163">
                  <c:v>101928</c:v>
                </c:pt>
                <c:pt idx="164">
                  <c:v>102104</c:v>
                </c:pt>
                <c:pt idx="165">
                  <c:v>103580</c:v>
                </c:pt>
                <c:pt idx="166">
                  <c:v>102700</c:v>
                </c:pt>
                <c:pt idx="167">
                  <c:v>102364</c:v>
                </c:pt>
                <c:pt idx="168">
                  <c:v>103304</c:v>
                </c:pt>
                <c:pt idx="169">
                  <c:v>104488</c:v>
                </c:pt>
                <c:pt idx="170">
                  <c:v>104200</c:v>
                </c:pt>
                <c:pt idx="171">
                  <c:v>104796</c:v>
                </c:pt>
                <c:pt idx="172">
                  <c:v>105652</c:v>
                </c:pt>
                <c:pt idx="173">
                  <c:v>104756</c:v>
                </c:pt>
                <c:pt idx="174">
                  <c:v>106668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F29-41CA-B3C8-CD16430F51C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Sheet1!$BV$2:$BV$176</c:f>
              <c:numCache>
                <c:formatCode>General</c:formatCode>
                <c:ptCount val="175"/>
                <c:pt idx="0">
                  <c:v>69132</c:v>
                </c:pt>
                <c:pt idx="1">
                  <c:v>68248</c:v>
                </c:pt>
                <c:pt idx="2">
                  <c:v>70956</c:v>
                </c:pt>
                <c:pt idx="3">
                  <c:v>73608</c:v>
                </c:pt>
                <c:pt idx="4">
                  <c:v>72560</c:v>
                </c:pt>
                <c:pt idx="5">
                  <c:v>77308</c:v>
                </c:pt>
                <c:pt idx="6">
                  <c:v>78108</c:v>
                </c:pt>
                <c:pt idx="7">
                  <c:v>78292</c:v>
                </c:pt>
                <c:pt idx="8">
                  <c:v>76472</c:v>
                </c:pt>
                <c:pt idx="9">
                  <c:v>81876</c:v>
                </c:pt>
                <c:pt idx="10">
                  <c:v>80444</c:v>
                </c:pt>
                <c:pt idx="11">
                  <c:v>82064</c:v>
                </c:pt>
                <c:pt idx="12">
                  <c:v>81280</c:v>
                </c:pt>
                <c:pt idx="13">
                  <c:v>87196</c:v>
                </c:pt>
                <c:pt idx="14">
                  <c:v>88176</c:v>
                </c:pt>
                <c:pt idx="15">
                  <c:v>88368</c:v>
                </c:pt>
                <c:pt idx="16">
                  <c:v>87496</c:v>
                </c:pt>
                <c:pt idx="17">
                  <c:v>86020</c:v>
                </c:pt>
                <c:pt idx="18">
                  <c:v>88500</c:v>
                </c:pt>
                <c:pt idx="19">
                  <c:v>93712</c:v>
                </c:pt>
                <c:pt idx="20">
                  <c:v>92856</c:v>
                </c:pt>
                <c:pt idx="21">
                  <c:v>93140</c:v>
                </c:pt>
                <c:pt idx="22">
                  <c:v>93004</c:v>
                </c:pt>
                <c:pt idx="23">
                  <c:v>93760</c:v>
                </c:pt>
                <c:pt idx="24">
                  <c:v>94108</c:v>
                </c:pt>
                <c:pt idx="25">
                  <c:v>98496</c:v>
                </c:pt>
                <c:pt idx="26">
                  <c:v>99540</c:v>
                </c:pt>
                <c:pt idx="27">
                  <c:v>101848</c:v>
                </c:pt>
                <c:pt idx="28">
                  <c:v>102556</c:v>
                </c:pt>
                <c:pt idx="29">
                  <c:v>103760</c:v>
                </c:pt>
                <c:pt idx="30">
                  <c:v>104084</c:v>
                </c:pt>
                <c:pt idx="31">
                  <c:v>105172</c:v>
                </c:pt>
                <c:pt idx="32">
                  <c:v>104412</c:v>
                </c:pt>
                <c:pt idx="33">
                  <c:v>106640</c:v>
                </c:pt>
                <c:pt idx="34">
                  <c:v>108196</c:v>
                </c:pt>
                <c:pt idx="35">
                  <c:v>110412</c:v>
                </c:pt>
                <c:pt idx="36">
                  <c:v>111716</c:v>
                </c:pt>
                <c:pt idx="37">
                  <c:v>113452</c:v>
                </c:pt>
                <c:pt idx="38">
                  <c:v>111472</c:v>
                </c:pt>
                <c:pt idx="39">
                  <c:v>111064</c:v>
                </c:pt>
                <c:pt idx="40">
                  <c:v>111980</c:v>
                </c:pt>
                <c:pt idx="41">
                  <c:v>112796</c:v>
                </c:pt>
                <c:pt idx="42">
                  <c:v>121764</c:v>
                </c:pt>
                <c:pt idx="43">
                  <c:v>118652</c:v>
                </c:pt>
                <c:pt idx="44">
                  <c:v>115540</c:v>
                </c:pt>
                <c:pt idx="45">
                  <c:v>115360</c:v>
                </c:pt>
                <c:pt idx="46">
                  <c:v>117784</c:v>
                </c:pt>
                <c:pt idx="47">
                  <c:v>114480</c:v>
                </c:pt>
                <c:pt idx="48">
                  <c:v>119964</c:v>
                </c:pt>
                <c:pt idx="49">
                  <c:v>115568</c:v>
                </c:pt>
                <c:pt idx="50">
                  <c:v>115304</c:v>
                </c:pt>
                <c:pt idx="51">
                  <c:v>121572</c:v>
                </c:pt>
                <c:pt idx="52">
                  <c:v>120956</c:v>
                </c:pt>
                <c:pt idx="53">
                  <c:v>120600</c:v>
                </c:pt>
                <c:pt idx="54">
                  <c:v>119276</c:v>
                </c:pt>
                <c:pt idx="55">
                  <c:v>119796</c:v>
                </c:pt>
                <c:pt idx="56">
                  <c:v>119664</c:v>
                </c:pt>
                <c:pt idx="57">
                  <c:v>120544</c:v>
                </c:pt>
                <c:pt idx="58">
                  <c:v>120276</c:v>
                </c:pt>
                <c:pt idx="59">
                  <c:v>122028</c:v>
                </c:pt>
                <c:pt idx="60">
                  <c:v>119256</c:v>
                </c:pt>
                <c:pt idx="61">
                  <c:v>121552</c:v>
                </c:pt>
                <c:pt idx="62">
                  <c:v>123244</c:v>
                </c:pt>
                <c:pt idx="63">
                  <c:v>123780</c:v>
                </c:pt>
                <c:pt idx="64">
                  <c:v>128972</c:v>
                </c:pt>
                <c:pt idx="65">
                  <c:v>133420</c:v>
                </c:pt>
                <c:pt idx="66">
                  <c:v>139344</c:v>
                </c:pt>
                <c:pt idx="67">
                  <c:v>136320</c:v>
                </c:pt>
                <c:pt idx="68">
                  <c:v>138156</c:v>
                </c:pt>
                <c:pt idx="69">
                  <c:v>133452</c:v>
                </c:pt>
                <c:pt idx="70">
                  <c:v>140940</c:v>
                </c:pt>
                <c:pt idx="71">
                  <c:v>141064</c:v>
                </c:pt>
                <c:pt idx="72">
                  <c:v>139028</c:v>
                </c:pt>
                <c:pt idx="73">
                  <c:v>144768</c:v>
                </c:pt>
                <c:pt idx="74">
                  <c:v>159572</c:v>
                </c:pt>
                <c:pt idx="75">
                  <c:v>146348</c:v>
                </c:pt>
                <c:pt idx="76">
                  <c:v>147464</c:v>
                </c:pt>
                <c:pt idx="77">
                  <c:v>148248</c:v>
                </c:pt>
                <c:pt idx="78">
                  <c:v>151524</c:v>
                </c:pt>
                <c:pt idx="79">
                  <c:v>150380</c:v>
                </c:pt>
                <c:pt idx="80">
                  <c:v>145940</c:v>
                </c:pt>
                <c:pt idx="81">
                  <c:v>149408</c:v>
                </c:pt>
                <c:pt idx="82">
                  <c:v>145784</c:v>
                </c:pt>
                <c:pt idx="83">
                  <c:v>147192</c:v>
                </c:pt>
                <c:pt idx="84">
                  <c:v>144472</c:v>
                </c:pt>
                <c:pt idx="85">
                  <c:v>146960</c:v>
                </c:pt>
                <c:pt idx="86">
                  <c:v>147812</c:v>
                </c:pt>
                <c:pt idx="87">
                  <c:v>145840</c:v>
                </c:pt>
                <c:pt idx="88">
                  <c:v>143364</c:v>
                </c:pt>
                <c:pt idx="89">
                  <c:v>146624</c:v>
                </c:pt>
                <c:pt idx="90">
                  <c:v>146032</c:v>
                </c:pt>
                <c:pt idx="91">
                  <c:v>139920</c:v>
                </c:pt>
                <c:pt idx="92">
                  <c:v>145392</c:v>
                </c:pt>
                <c:pt idx="93">
                  <c:v>149736</c:v>
                </c:pt>
                <c:pt idx="94">
                  <c:v>149856</c:v>
                </c:pt>
                <c:pt idx="95">
                  <c:v>148532</c:v>
                </c:pt>
                <c:pt idx="96">
                  <c:v>146660</c:v>
                </c:pt>
                <c:pt idx="97">
                  <c:v>149440</c:v>
                </c:pt>
                <c:pt idx="98">
                  <c:v>149396</c:v>
                </c:pt>
                <c:pt idx="99">
                  <c:v>148540</c:v>
                </c:pt>
                <c:pt idx="100">
                  <c:v>145924</c:v>
                </c:pt>
                <c:pt idx="101">
                  <c:v>147876</c:v>
                </c:pt>
                <c:pt idx="102">
                  <c:v>146508</c:v>
                </c:pt>
                <c:pt idx="103">
                  <c:v>158692</c:v>
                </c:pt>
                <c:pt idx="104">
                  <c:v>146256</c:v>
                </c:pt>
                <c:pt idx="105">
                  <c:v>145536</c:v>
                </c:pt>
                <c:pt idx="106">
                  <c:v>152128</c:v>
                </c:pt>
                <c:pt idx="107">
                  <c:v>138564</c:v>
                </c:pt>
                <c:pt idx="108">
                  <c:v>138540</c:v>
                </c:pt>
                <c:pt idx="109">
                  <c:v>139676</c:v>
                </c:pt>
                <c:pt idx="110">
                  <c:v>145104</c:v>
                </c:pt>
                <c:pt idx="111">
                  <c:v>138800</c:v>
                </c:pt>
                <c:pt idx="112">
                  <c:v>135952</c:v>
                </c:pt>
                <c:pt idx="113">
                  <c:v>142388</c:v>
                </c:pt>
                <c:pt idx="114">
                  <c:v>146612</c:v>
                </c:pt>
                <c:pt idx="115">
                  <c:v>138716</c:v>
                </c:pt>
                <c:pt idx="116">
                  <c:v>140080</c:v>
                </c:pt>
                <c:pt idx="117">
                  <c:v>144028</c:v>
                </c:pt>
                <c:pt idx="118">
                  <c:v>148456</c:v>
                </c:pt>
                <c:pt idx="119">
                  <c:v>148712</c:v>
                </c:pt>
                <c:pt idx="120">
                  <c:v>144564</c:v>
                </c:pt>
                <c:pt idx="121">
                  <c:v>140124</c:v>
                </c:pt>
                <c:pt idx="122">
                  <c:v>137088</c:v>
                </c:pt>
                <c:pt idx="123">
                  <c:v>138148</c:v>
                </c:pt>
                <c:pt idx="124">
                  <c:v>135948</c:v>
                </c:pt>
                <c:pt idx="125">
                  <c:v>134988</c:v>
                </c:pt>
                <c:pt idx="126">
                  <c:v>134188</c:v>
                </c:pt>
                <c:pt idx="127">
                  <c:v>131476</c:v>
                </c:pt>
                <c:pt idx="128">
                  <c:v>133112</c:v>
                </c:pt>
                <c:pt idx="129">
                  <c:v>130524</c:v>
                </c:pt>
                <c:pt idx="130">
                  <c:v>131504</c:v>
                </c:pt>
                <c:pt idx="131">
                  <c:v>131268</c:v>
                </c:pt>
                <c:pt idx="132">
                  <c:v>130692</c:v>
                </c:pt>
                <c:pt idx="133">
                  <c:v>130848</c:v>
                </c:pt>
                <c:pt idx="134">
                  <c:v>129292</c:v>
                </c:pt>
                <c:pt idx="135">
                  <c:v>127904</c:v>
                </c:pt>
                <c:pt idx="136">
                  <c:v>128756</c:v>
                </c:pt>
                <c:pt idx="137">
                  <c:v>128084</c:v>
                </c:pt>
                <c:pt idx="138">
                  <c:v>126640</c:v>
                </c:pt>
                <c:pt idx="139">
                  <c:v>125684</c:v>
                </c:pt>
                <c:pt idx="140">
                  <c:v>125156</c:v>
                </c:pt>
                <c:pt idx="141">
                  <c:v>122400</c:v>
                </c:pt>
                <c:pt idx="142">
                  <c:v>120460</c:v>
                </c:pt>
                <c:pt idx="143">
                  <c:v>118800</c:v>
                </c:pt>
                <c:pt idx="144">
                  <c:v>118872</c:v>
                </c:pt>
                <c:pt idx="145">
                  <c:v>118980</c:v>
                </c:pt>
                <c:pt idx="146">
                  <c:v>119524</c:v>
                </c:pt>
                <c:pt idx="147">
                  <c:v>119560</c:v>
                </c:pt>
                <c:pt idx="148">
                  <c:v>120940</c:v>
                </c:pt>
                <c:pt idx="149">
                  <c:v>121784</c:v>
                </c:pt>
                <c:pt idx="150">
                  <c:v>122252</c:v>
                </c:pt>
                <c:pt idx="151">
                  <c:v>121028</c:v>
                </c:pt>
                <c:pt idx="152">
                  <c:v>121316</c:v>
                </c:pt>
                <c:pt idx="153">
                  <c:v>121784</c:v>
                </c:pt>
                <c:pt idx="154">
                  <c:v>122424</c:v>
                </c:pt>
                <c:pt idx="155">
                  <c:v>121976</c:v>
                </c:pt>
                <c:pt idx="156">
                  <c:v>122676</c:v>
                </c:pt>
                <c:pt idx="157">
                  <c:v>122900</c:v>
                </c:pt>
                <c:pt idx="158">
                  <c:v>122788</c:v>
                </c:pt>
                <c:pt idx="159">
                  <c:v>121636</c:v>
                </c:pt>
                <c:pt idx="160">
                  <c:v>121744</c:v>
                </c:pt>
                <c:pt idx="161">
                  <c:v>121096</c:v>
                </c:pt>
                <c:pt idx="162">
                  <c:v>120632</c:v>
                </c:pt>
                <c:pt idx="163">
                  <c:v>119504</c:v>
                </c:pt>
                <c:pt idx="164">
                  <c:v>119744</c:v>
                </c:pt>
                <c:pt idx="165">
                  <c:v>119032</c:v>
                </c:pt>
                <c:pt idx="166">
                  <c:v>118060</c:v>
                </c:pt>
                <c:pt idx="167">
                  <c:v>116700</c:v>
                </c:pt>
                <c:pt idx="168">
                  <c:v>116184</c:v>
                </c:pt>
                <c:pt idx="169">
                  <c:v>115620</c:v>
                </c:pt>
                <c:pt idx="170">
                  <c:v>113420</c:v>
                </c:pt>
                <c:pt idx="171">
                  <c:v>113456</c:v>
                </c:pt>
                <c:pt idx="172">
                  <c:v>111556</c:v>
                </c:pt>
                <c:pt idx="173">
                  <c:v>109180</c:v>
                </c:pt>
                <c:pt idx="174">
                  <c:v>109152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F29-41CA-B3C8-CD16430F51C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Sheet1!$BW$2:$BW$176</c:f>
              <c:numCache>
                <c:formatCode>General</c:formatCode>
                <c:ptCount val="175"/>
                <c:pt idx="0">
                  <c:v>47192</c:v>
                </c:pt>
                <c:pt idx="1">
                  <c:v>47320</c:v>
                </c:pt>
                <c:pt idx="2">
                  <c:v>47820</c:v>
                </c:pt>
                <c:pt idx="3">
                  <c:v>48136</c:v>
                </c:pt>
                <c:pt idx="4">
                  <c:v>46980</c:v>
                </c:pt>
                <c:pt idx="5">
                  <c:v>49688</c:v>
                </c:pt>
                <c:pt idx="6">
                  <c:v>48352</c:v>
                </c:pt>
                <c:pt idx="7">
                  <c:v>49864</c:v>
                </c:pt>
                <c:pt idx="8">
                  <c:v>52640</c:v>
                </c:pt>
                <c:pt idx="9">
                  <c:v>49616</c:v>
                </c:pt>
                <c:pt idx="10">
                  <c:v>49772</c:v>
                </c:pt>
                <c:pt idx="11">
                  <c:v>52492</c:v>
                </c:pt>
                <c:pt idx="12">
                  <c:v>52208</c:v>
                </c:pt>
                <c:pt idx="13">
                  <c:v>52096</c:v>
                </c:pt>
                <c:pt idx="14">
                  <c:v>53736</c:v>
                </c:pt>
                <c:pt idx="15">
                  <c:v>53260</c:v>
                </c:pt>
                <c:pt idx="16">
                  <c:v>53768</c:v>
                </c:pt>
                <c:pt idx="17">
                  <c:v>53536</c:v>
                </c:pt>
                <c:pt idx="18">
                  <c:v>54140</c:v>
                </c:pt>
                <c:pt idx="19">
                  <c:v>54284</c:v>
                </c:pt>
                <c:pt idx="20">
                  <c:v>54640</c:v>
                </c:pt>
                <c:pt idx="21">
                  <c:v>54416</c:v>
                </c:pt>
                <c:pt idx="22">
                  <c:v>57024</c:v>
                </c:pt>
                <c:pt idx="23">
                  <c:v>56504</c:v>
                </c:pt>
                <c:pt idx="24">
                  <c:v>58112</c:v>
                </c:pt>
                <c:pt idx="25">
                  <c:v>56628</c:v>
                </c:pt>
                <c:pt idx="26">
                  <c:v>56212</c:v>
                </c:pt>
                <c:pt idx="27">
                  <c:v>55924</c:v>
                </c:pt>
                <c:pt idx="28">
                  <c:v>55848</c:v>
                </c:pt>
                <c:pt idx="29">
                  <c:v>56744</c:v>
                </c:pt>
                <c:pt idx="30">
                  <c:v>55112</c:v>
                </c:pt>
                <c:pt idx="31">
                  <c:v>59724</c:v>
                </c:pt>
                <c:pt idx="32">
                  <c:v>60372</c:v>
                </c:pt>
                <c:pt idx="33">
                  <c:v>60116</c:v>
                </c:pt>
                <c:pt idx="34">
                  <c:v>61616</c:v>
                </c:pt>
                <c:pt idx="35">
                  <c:v>61208</c:v>
                </c:pt>
                <c:pt idx="36">
                  <c:v>60932</c:v>
                </c:pt>
                <c:pt idx="37">
                  <c:v>62480</c:v>
                </c:pt>
                <c:pt idx="38">
                  <c:v>62872</c:v>
                </c:pt>
                <c:pt idx="39">
                  <c:v>64844</c:v>
                </c:pt>
                <c:pt idx="40">
                  <c:v>67560</c:v>
                </c:pt>
                <c:pt idx="41">
                  <c:v>64468</c:v>
                </c:pt>
                <c:pt idx="42">
                  <c:v>69056</c:v>
                </c:pt>
                <c:pt idx="43">
                  <c:v>71120</c:v>
                </c:pt>
                <c:pt idx="44">
                  <c:v>73712</c:v>
                </c:pt>
                <c:pt idx="45">
                  <c:v>73036</c:v>
                </c:pt>
                <c:pt idx="46">
                  <c:v>70072</c:v>
                </c:pt>
                <c:pt idx="47">
                  <c:v>73328</c:v>
                </c:pt>
                <c:pt idx="48">
                  <c:v>72168</c:v>
                </c:pt>
                <c:pt idx="49">
                  <c:v>75796</c:v>
                </c:pt>
                <c:pt idx="50">
                  <c:v>77216</c:v>
                </c:pt>
                <c:pt idx="51">
                  <c:v>75560</c:v>
                </c:pt>
                <c:pt idx="52">
                  <c:v>74444</c:v>
                </c:pt>
                <c:pt idx="53">
                  <c:v>75080</c:v>
                </c:pt>
                <c:pt idx="54">
                  <c:v>73364</c:v>
                </c:pt>
                <c:pt idx="55">
                  <c:v>74460</c:v>
                </c:pt>
                <c:pt idx="56">
                  <c:v>78532</c:v>
                </c:pt>
                <c:pt idx="57">
                  <c:v>81500</c:v>
                </c:pt>
                <c:pt idx="58">
                  <c:v>82648</c:v>
                </c:pt>
                <c:pt idx="59">
                  <c:v>83020</c:v>
                </c:pt>
                <c:pt idx="60">
                  <c:v>82396</c:v>
                </c:pt>
                <c:pt idx="61">
                  <c:v>83148</c:v>
                </c:pt>
                <c:pt idx="62">
                  <c:v>83484</c:v>
                </c:pt>
                <c:pt idx="63">
                  <c:v>84360</c:v>
                </c:pt>
                <c:pt idx="64">
                  <c:v>84504</c:v>
                </c:pt>
                <c:pt idx="65">
                  <c:v>84856</c:v>
                </c:pt>
                <c:pt idx="66">
                  <c:v>85572</c:v>
                </c:pt>
                <c:pt idx="67">
                  <c:v>85384</c:v>
                </c:pt>
                <c:pt idx="68">
                  <c:v>87744</c:v>
                </c:pt>
                <c:pt idx="69">
                  <c:v>87356</c:v>
                </c:pt>
                <c:pt idx="70">
                  <c:v>88272</c:v>
                </c:pt>
                <c:pt idx="71">
                  <c:v>88560</c:v>
                </c:pt>
                <c:pt idx="72">
                  <c:v>90940</c:v>
                </c:pt>
                <c:pt idx="73">
                  <c:v>89964</c:v>
                </c:pt>
                <c:pt idx="74">
                  <c:v>92304</c:v>
                </c:pt>
                <c:pt idx="75">
                  <c:v>96788</c:v>
                </c:pt>
                <c:pt idx="76">
                  <c:v>95920</c:v>
                </c:pt>
                <c:pt idx="77">
                  <c:v>94080</c:v>
                </c:pt>
                <c:pt idx="78">
                  <c:v>93364</c:v>
                </c:pt>
                <c:pt idx="79">
                  <c:v>93604</c:v>
                </c:pt>
                <c:pt idx="80">
                  <c:v>94684</c:v>
                </c:pt>
                <c:pt idx="81">
                  <c:v>94220</c:v>
                </c:pt>
                <c:pt idx="82">
                  <c:v>92888</c:v>
                </c:pt>
                <c:pt idx="83">
                  <c:v>92312</c:v>
                </c:pt>
                <c:pt idx="84">
                  <c:v>93596</c:v>
                </c:pt>
                <c:pt idx="85">
                  <c:v>92180</c:v>
                </c:pt>
                <c:pt idx="86">
                  <c:v>92976</c:v>
                </c:pt>
                <c:pt idx="87">
                  <c:v>91744</c:v>
                </c:pt>
                <c:pt idx="88">
                  <c:v>92256</c:v>
                </c:pt>
                <c:pt idx="89">
                  <c:v>92008</c:v>
                </c:pt>
                <c:pt idx="90">
                  <c:v>91900</c:v>
                </c:pt>
                <c:pt idx="91">
                  <c:v>92152</c:v>
                </c:pt>
                <c:pt idx="92">
                  <c:v>90568</c:v>
                </c:pt>
                <c:pt idx="93">
                  <c:v>92328</c:v>
                </c:pt>
                <c:pt idx="94">
                  <c:v>90364</c:v>
                </c:pt>
                <c:pt idx="95">
                  <c:v>90248</c:v>
                </c:pt>
                <c:pt idx="96">
                  <c:v>91752</c:v>
                </c:pt>
                <c:pt idx="97">
                  <c:v>90272</c:v>
                </c:pt>
                <c:pt idx="98">
                  <c:v>90140</c:v>
                </c:pt>
                <c:pt idx="99">
                  <c:v>90852</c:v>
                </c:pt>
                <c:pt idx="100">
                  <c:v>90028</c:v>
                </c:pt>
                <c:pt idx="101">
                  <c:v>89756</c:v>
                </c:pt>
                <c:pt idx="102">
                  <c:v>89232</c:v>
                </c:pt>
                <c:pt idx="103">
                  <c:v>90368</c:v>
                </c:pt>
                <c:pt idx="104">
                  <c:v>89460</c:v>
                </c:pt>
                <c:pt idx="105">
                  <c:v>88948</c:v>
                </c:pt>
                <c:pt idx="106">
                  <c:v>88960</c:v>
                </c:pt>
                <c:pt idx="107">
                  <c:v>92792</c:v>
                </c:pt>
                <c:pt idx="108">
                  <c:v>90148</c:v>
                </c:pt>
                <c:pt idx="109">
                  <c:v>94572</c:v>
                </c:pt>
                <c:pt idx="110">
                  <c:v>90540</c:v>
                </c:pt>
                <c:pt idx="111">
                  <c:v>94884</c:v>
                </c:pt>
                <c:pt idx="112">
                  <c:v>93388</c:v>
                </c:pt>
                <c:pt idx="113">
                  <c:v>90388</c:v>
                </c:pt>
                <c:pt idx="114">
                  <c:v>94708</c:v>
                </c:pt>
                <c:pt idx="115">
                  <c:v>90828</c:v>
                </c:pt>
                <c:pt idx="116">
                  <c:v>97124</c:v>
                </c:pt>
                <c:pt idx="117">
                  <c:v>94164</c:v>
                </c:pt>
                <c:pt idx="118">
                  <c:v>97412</c:v>
                </c:pt>
                <c:pt idx="119">
                  <c:v>98952</c:v>
                </c:pt>
                <c:pt idx="120">
                  <c:v>98388</c:v>
                </c:pt>
                <c:pt idx="121">
                  <c:v>98772</c:v>
                </c:pt>
                <c:pt idx="122">
                  <c:v>97920</c:v>
                </c:pt>
                <c:pt idx="123">
                  <c:v>99388</c:v>
                </c:pt>
                <c:pt idx="124">
                  <c:v>99336</c:v>
                </c:pt>
                <c:pt idx="125">
                  <c:v>95700</c:v>
                </c:pt>
                <c:pt idx="126">
                  <c:v>98192</c:v>
                </c:pt>
                <c:pt idx="127">
                  <c:v>100916</c:v>
                </c:pt>
                <c:pt idx="128">
                  <c:v>101044</c:v>
                </c:pt>
                <c:pt idx="129">
                  <c:v>98496</c:v>
                </c:pt>
                <c:pt idx="130">
                  <c:v>100068</c:v>
                </c:pt>
                <c:pt idx="131">
                  <c:v>100304</c:v>
                </c:pt>
                <c:pt idx="132">
                  <c:v>100064</c:v>
                </c:pt>
                <c:pt idx="133">
                  <c:v>100172</c:v>
                </c:pt>
                <c:pt idx="134">
                  <c:v>101264</c:v>
                </c:pt>
                <c:pt idx="135">
                  <c:v>101700</c:v>
                </c:pt>
                <c:pt idx="136">
                  <c:v>101268</c:v>
                </c:pt>
                <c:pt idx="137">
                  <c:v>101028</c:v>
                </c:pt>
                <c:pt idx="138">
                  <c:v>102124</c:v>
                </c:pt>
                <c:pt idx="139">
                  <c:v>101492</c:v>
                </c:pt>
                <c:pt idx="140">
                  <c:v>102608</c:v>
                </c:pt>
                <c:pt idx="141">
                  <c:v>104664</c:v>
                </c:pt>
                <c:pt idx="142">
                  <c:v>104096</c:v>
                </c:pt>
                <c:pt idx="143">
                  <c:v>104892</c:v>
                </c:pt>
                <c:pt idx="144">
                  <c:v>105816</c:v>
                </c:pt>
                <c:pt idx="145">
                  <c:v>105776</c:v>
                </c:pt>
                <c:pt idx="146">
                  <c:v>106084</c:v>
                </c:pt>
                <c:pt idx="147">
                  <c:v>106328</c:v>
                </c:pt>
                <c:pt idx="148">
                  <c:v>106796</c:v>
                </c:pt>
                <c:pt idx="149">
                  <c:v>108160</c:v>
                </c:pt>
                <c:pt idx="150">
                  <c:v>108268</c:v>
                </c:pt>
                <c:pt idx="151">
                  <c:v>107136</c:v>
                </c:pt>
                <c:pt idx="152">
                  <c:v>107620</c:v>
                </c:pt>
                <c:pt idx="153">
                  <c:v>108012</c:v>
                </c:pt>
                <c:pt idx="154">
                  <c:v>108548</c:v>
                </c:pt>
                <c:pt idx="155">
                  <c:v>108868</c:v>
                </c:pt>
                <c:pt idx="156">
                  <c:v>108472</c:v>
                </c:pt>
                <c:pt idx="157">
                  <c:v>109700</c:v>
                </c:pt>
                <c:pt idx="158">
                  <c:v>110224</c:v>
                </c:pt>
                <c:pt idx="159">
                  <c:v>109848</c:v>
                </c:pt>
                <c:pt idx="160">
                  <c:v>111412</c:v>
                </c:pt>
                <c:pt idx="161">
                  <c:v>111428</c:v>
                </c:pt>
                <c:pt idx="162">
                  <c:v>110776</c:v>
                </c:pt>
                <c:pt idx="163">
                  <c:v>111424</c:v>
                </c:pt>
                <c:pt idx="164">
                  <c:v>111204</c:v>
                </c:pt>
                <c:pt idx="165">
                  <c:v>112376</c:v>
                </c:pt>
                <c:pt idx="166">
                  <c:v>110184</c:v>
                </c:pt>
                <c:pt idx="167">
                  <c:v>111496</c:v>
                </c:pt>
                <c:pt idx="168">
                  <c:v>111536</c:v>
                </c:pt>
                <c:pt idx="169">
                  <c:v>111828</c:v>
                </c:pt>
                <c:pt idx="170">
                  <c:v>111928</c:v>
                </c:pt>
                <c:pt idx="171">
                  <c:v>112600</c:v>
                </c:pt>
                <c:pt idx="172">
                  <c:v>113340</c:v>
                </c:pt>
                <c:pt idx="173">
                  <c:v>112248</c:v>
                </c:pt>
                <c:pt idx="174">
                  <c:v>114576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F29-41CA-B3C8-CD16430F51C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Sheet1!$BX$2:$BX$176</c:f>
              <c:numCache>
                <c:formatCode>General</c:formatCode>
                <c:ptCount val="175"/>
                <c:pt idx="0">
                  <c:v>74268</c:v>
                </c:pt>
                <c:pt idx="1">
                  <c:v>74764</c:v>
                </c:pt>
                <c:pt idx="2">
                  <c:v>76536</c:v>
                </c:pt>
                <c:pt idx="3">
                  <c:v>76940</c:v>
                </c:pt>
                <c:pt idx="4">
                  <c:v>76936</c:v>
                </c:pt>
                <c:pt idx="5">
                  <c:v>78016</c:v>
                </c:pt>
                <c:pt idx="6">
                  <c:v>77796</c:v>
                </c:pt>
                <c:pt idx="7">
                  <c:v>79924</c:v>
                </c:pt>
                <c:pt idx="8">
                  <c:v>79848</c:v>
                </c:pt>
                <c:pt idx="9">
                  <c:v>80736</c:v>
                </c:pt>
                <c:pt idx="10">
                  <c:v>83080</c:v>
                </c:pt>
                <c:pt idx="11">
                  <c:v>85888</c:v>
                </c:pt>
                <c:pt idx="12">
                  <c:v>83924</c:v>
                </c:pt>
                <c:pt idx="13">
                  <c:v>85940</c:v>
                </c:pt>
                <c:pt idx="14">
                  <c:v>87136</c:v>
                </c:pt>
                <c:pt idx="15">
                  <c:v>87404</c:v>
                </c:pt>
                <c:pt idx="16">
                  <c:v>87864</c:v>
                </c:pt>
                <c:pt idx="17">
                  <c:v>87512</c:v>
                </c:pt>
                <c:pt idx="18">
                  <c:v>90484</c:v>
                </c:pt>
                <c:pt idx="19">
                  <c:v>89472</c:v>
                </c:pt>
                <c:pt idx="20">
                  <c:v>90648</c:v>
                </c:pt>
                <c:pt idx="21">
                  <c:v>93472</c:v>
                </c:pt>
                <c:pt idx="22">
                  <c:v>92280</c:v>
                </c:pt>
                <c:pt idx="23">
                  <c:v>93580</c:v>
                </c:pt>
                <c:pt idx="24">
                  <c:v>93584</c:v>
                </c:pt>
                <c:pt idx="25">
                  <c:v>95308</c:v>
                </c:pt>
                <c:pt idx="26">
                  <c:v>98008</c:v>
                </c:pt>
                <c:pt idx="27">
                  <c:v>98088</c:v>
                </c:pt>
                <c:pt idx="28">
                  <c:v>98248</c:v>
                </c:pt>
                <c:pt idx="29">
                  <c:v>100092</c:v>
                </c:pt>
                <c:pt idx="30">
                  <c:v>101048</c:v>
                </c:pt>
                <c:pt idx="31">
                  <c:v>101760</c:v>
                </c:pt>
                <c:pt idx="32">
                  <c:v>102996</c:v>
                </c:pt>
                <c:pt idx="33">
                  <c:v>105204</c:v>
                </c:pt>
                <c:pt idx="34">
                  <c:v>106064</c:v>
                </c:pt>
                <c:pt idx="35">
                  <c:v>107736</c:v>
                </c:pt>
                <c:pt idx="36">
                  <c:v>108052</c:v>
                </c:pt>
                <c:pt idx="37">
                  <c:v>110316</c:v>
                </c:pt>
                <c:pt idx="38">
                  <c:v>111384</c:v>
                </c:pt>
                <c:pt idx="39">
                  <c:v>111544</c:v>
                </c:pt>
                <c:pt idx="40">
                  <c:v>115088</c:v>
                </c:pt>
                <c:pt idx="41">
                  <c:v>114012</c:v>
                </c:pt>
                <c:pt idx="42">
                  <c:v>119792</c:v>
                </c:pt>
                <c:pt idx="43">
                  <c:v>119608</c:v>
                </c:pt>
                <c:pt idx="44">
                  <c:v>120688</c:v>
                </c:pt>
                <c:pt idx="45">
                  <c:v>120752</c:v>
                </c:pt>
                <c:pt idx="46">
                  <c:v>120496</c:v>
                </c:pt>
                <c:pt idx="47">
                  <c:v>118536</c:v>
                </c:pt>
                <c:pt idx="48">
                  <c:v>121592</c:v>
                </c:pt>
                <c:pt idx="49">
                  <c:v>118276</c:v>
                </c:pt>
                <c:pt idx="50">
                  <c:v>115708</c:v>
                </c:pt>
                <c:pt idx="51">
                  <c:v>119472</c:v>
                </c:pt>
                <c:pt idx="52">
                  <c:v>120004</c:v>
                </c:pt>
                <c:pt idx="53">
                  <c:v>120312</c:v>
                </c:pt>
                <c:pt idx="54">
                  <c:v>117680</c:v>
                </c:pt>
                <c:pt idx="55">
                  <c:v>116508</c:v>
                </c:pt>
                <c:pt idx="56">
                  <c:v>117104</c:v>
                </c:pt>
                <c:pt idx="57">
                  <c:v>115284</c:v>
                </c:pt>
                <c:pt idx="58">
                  <c:v>113156</c:v>
                </c:pt>
                <c:pt idx="59">
                  <c:v>115648</c:v>
                </c:pt>
                <c:pt idx="60">
                  <c:v>115656</c:v>
                </c:pt>
                <c:pt idx="61">
                  <c:v>114016</c:v>
                </c:pt>
                <c:pt idx="62">
                  <c:v>115752</c:v>
                </c:pt>
                <c:pt idx="63">
                  <c:v>114476</c:v>
                </c:pt>
                <c:pt idx="64">
                  <c:v>115092</c:v>
                </c:pt>
                <c:pt idx="65">
                  <c:v>113900</c:v>
                </c:pt>
                <c:pt idx="66">
                  <c:v>115816</c:v>
                </c:pt>
                <c:pt idx="67">
                  <c:v>115916</c:v>
                </c:pt>
                <c:pt idx="68">
                  <c:v>115768</c:v>
                </c:pt>
                <c:pt idx="69">
                  <c:v>114868</c:v>
                </c:pt>
                <c:pt idx="70">
                  <c:v>117796</c:v>
                </c:pt>
                <c:pt idx="71">
                  <c:v>116868</c:v>
                </c:pt>
                <c:pt idx="72">
                  <c:v>117004</c:v>
                </c:pt>
                <c:pt idx="73">
                  <c:v>116320</c:v>
                </c:pt>
                <c:pt idx="74">
                  <c:v>117736</c:v>
                </c:pt>
                <c:pt idx="75">
                  <c:v>115424</c:v>
                </c:pt>
                <c:pt idx="76">
                  <c:v>114628</c:v>
                </c:pt>
                <c:pt idx="77">
                  <c:v>118540</c:v>
                </c:pt>
                <c:pt idx="78">
                  <c:v>117428</c:v>
                </c:pt>
                <c:pt idx="79">
                  <c:v>115836</c:v>
                </c:pt>
                <c:pt idx="80">
                  <c:v>116240</c:v>
                </c:pt>
                <c:pt idx="81">
                  <c:v>117004</c:v>
                </c:pt>
                <c:pt idx="82">
                  <c:v>115208</c:v>
                </c:pt>
                <c:pt idx="83">
                  <c:v>115244</c:v>
                </c:pt>
                <c:pt idx="84">
                  <c:v>116224</c:v>
                </c:pt>
                <c:pt idx="85">
                  <c:v>115052</c:v>
                </c:pt>
                <c:pt idx="86">
                  <c:v>115748</c:v>
                </c:pt>
                <c:pt idx="87">
                  <c:v>114816</c:v>
                </c:pt>
                <c:pt idx="88">
                  <c:v>114212</c:v>
                </c:pt>
                <c:pt idx="89">
                  <c:v>114484</c:v>
                </c:pt>
                <c:pt idx="90">
                  <c:v>114316</c:v>
                </c:pt>
                <c:pt idx="91">
                  <c:v>115048</c:v>
                </c:pt>
                <c:pt idx="92">
                  <c:v>115004</c:v>
                </c:pt>
                <c:pt idx="93">
                  <c:v>113216</c:v>
                </c:pt>
                <c:pt idx="94">
                  <c:v>114104</c:v>
                </c:pt>
                <c:pt idx="95">
                  <c:v>114156</c:v>
                </c:pt>
                <c:pt idx="96">
                  <c:v>113848</c:v>
                </c:pt>
                <c:pt idx="97">
                  <c:v>114172</c:v>
                </c:pt>
                <c:pt idx="98">
                  <c:v>113172</c:v>
                </c:pt>
                <c:pt idx="99">
                  <c:v>113880</c:v>
                </c:pt>
                <c:pt idx="100">
                  <c:v>113216</c:v>
                </c:pt>
                <c:pt idx="101">
                  <c:v>112936</c:v>
                </c:pt>
                <c:pt idx="102">
                  <c:v>115516</c:v>
                </c:pt>
                <c:pt idx="103">
                  <c:v>115308</c:v>
                </c:pt>
                <c:pt idx="104">
                  <c:v>114584</c:v>
                </c:pt>
                <c:pt idx="105">
                  <c:v>117292</c:v>
                </c:pt>
                <c:pt idx="106">
                  <c:v>118324</c:v>
                </c:pt>
                <c:pt idx="107">
                  <c:v>121696</c:v>
                </c:pt>
                <c:pt idx="108">
                  <c:v>123352</c:v>
                </c:pt>
                <c:pt idx="109">
                  <c:v>126024</c:v>
                </c:pt>
                <c:pt idx="110">
                  <c:v>128196</c:v>
                </c:pt>
                <c:pt idx="111">
                  <c:v>131088</c:v>
                </c:pt>
                <c:pt idx="112">
                  <c:v>132316</c:v>
                </c:pt>
                <c:pt idx="113">
                  <c:v>134556</c:v>
                </c:pt>
                <c:pt idx="114">
                  <c:v>135780</c:v>
                </c:pt>
                <c:pt idx="115">
                  <c:v>138668</c:v>
                </c:pt>
                <c:pt idx="116">
                  <c:v>140456</c:v>
                </c:pt>
                <c:pt idx="117">
                  <c:v>140532</c:v>
                </c:pt>
                <c:pt idx="118">
                  <c:v>143476</c:v>
                </c:pt>
                <c:pt idx="119">
                  <c:v>144524</c:v>
                </c:pt>
                <c:pt idx="120">
                  <c:v>145104</c:v>
                </c:pt>
                <c:pt idx="121">
                  <c:v>147752</c:v>
                </c:pt>
                <c:pt idx="122">
                  <c:v>148768</c:v>
                </c:pt>
                <c:pt idx="123">
                  <c:v>149732</c:v>
                </c:pt>
                <c:pt idx="124">
                  <c:v>150868</c:v>
                </c:pt>
                <c:pt idx="125">
                  <c:v>152344</c:v>
                </c:pt>
                <c:pt idx="126">
                  <c:v>155464</c:v>
                </c:pt>
                <c:pt idx="127">
                  <c:v>154184</c:v>
                </c:pt>
                <c:pt idx="128">
                  <c:v>155124</c:v>
                </c:pt>
                <c:pt idx="129">
                  <c:v>156048</c:v>
                </c:pt>
                <c:pt idx="130">
                  <c:v>158216</c:v>
                </c:pt>
                <c:pt idx="131">
                  <c:v>160492</c:v>
                </c:pt>
                <c:pt idx="132">
                  <c:v>160204</c:v>
                </c:pt>
                <c:pt idx="133">
                  <c:v>161460</c:v>
                </c:pt>
                <c:pt idx="134">
                  <c:v>164616</c:v>
                </c:pt>
                <c:pt idx="135">
                  <c:v>164504</c:v>
                </c:pt>
                <c:pt idx="136">
                  <c:v>165156</c:v>
                </c:pt>
                <c:pt idx="137">
                  <c:v>166748</c:v>
                </c:pt>
                <c:pt idx="138">
                  <c:v>165792</c:v>
                </c:pt>
                <c:pt idx="139">
                  <c:v>169048</c:v>
                </c:pt>
                <c:pt idx="140">
                  <c:v>170468</c:v>
                </c:pt>
                <c:pt idx="141">
                  <c:v>172636</c:v>
                </c:pt>
                <c:pt idx="142">
                  <c:v>171296</c:v>
                </c:pt>
                <c:pt idx="143">
                  <c:v>174248</c:v>
                </c:pt>
                <c:pt idx="144">
                  <c:v>175088</c:v>
                </c:pt>
                <c:pt idx="145">
                  <c:v>179064</c:v>
                </c:pt>
                <c:pt idx="146">
                  <c:v>179768</c:v>
                </c:pt>
                <c:pt idx="147">
                  <c:v>180044</c:v>
                </c:pt>
                <c:pt idx="148">
                  <c:v>179100</c:v>
                </c:pt>
                <c:pt idx="149">
                  <c:v>182056</c:v>
                </c:pt>
                <c:pt idx="150">
                  <c:v>181420</c:v>
                </c:pt>
                <c:pt idx="151">
                  <c:v>183452</c:v>
                </c:pt>
                <c:pt idx="152">
                  <c:v>187364</c:v>
                </c:pt>
                <c:pt idx="153">
                  <c:v>187472</c:v>
                </c:pt>
                <c:pt idx="154">
                  <c:v>189308</c:v>
                </c:pt>
                <c:pt idx="155">
                  <c:v>193780</c:v>
                </c:pt>
                <c:pt idx="156">
                  <c:v>189952</c:v>
                </c:pt>
                <c:pt idx="157">
                  <c:v>190832</c:v>
                </c:pt>
                <c:pt idx="158">
                  <c:v>195072</c:v>
                </c:pt>
                <c:pt idx="159">
                  <c:v>194556</c:v>
                </c:pt>
                <c:pt idx="160">
                  <c:v>196504</c:v>
                </c:pt>
                <c:pt idx="161">
                  <c:v>197544</c:v>
                </c:pt>
                <c:pt idx="162">
                  <c:v>197284</c:v>
                </c:pt>
                <c:pt idx="163">
                  <c:v>195796</c:v>
                </c:pt>
                <c:pt idx="164">
                  <c:v>199484</c:v>
                </c:pt>
                <c:pt idx="165">
                  <c:v>201480</c:v>
                </c:pt>
                <c:pt idx="166">
                  <c:v>202412</c:v>
                </c:pt>
                <c:pt idx="167">
                  <c:v>202092</c:v>
                </c:pt>
                <c:pt idx="168">
                  <c:v>202468</c:v>
                </c:pt>
                <c:pt idx="169">
                  <c:v>205816</c:v>
                </c:pt>
                <c:pt idx="170">
                  <c:v>207176</c:v>
                </c:pt>
                <c:pt idx="171">
                  <c:v>206984</c:v>
                </c:pt>
                <c:pt idx="172">
                  <c:v>209968</c:v>
                </c:pt>
                <c:pt idx="173">
                  <c:v>210472</c:v>
                </c:pt>
                <c:pt idx="174">
                  <c:v>211036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F29-41CA-B3C8-CD16430F51C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Sheet1!$BY$2:$BY$176</c:f>
              <c:numCache>
                <c:formatCode>General</c:formatCode>
                <c:ptCount val="175"/>
                <c:pt idx="0">
                  <c:v>48988</c:v>
                </c:pt>
                <c:pt idx="1">
                  <c:v>47604</c:v>
                </c:pt>
                <c:pt idx="2">
                  <c:v>48980</c:v>
                </c:pt>
                <c:pt idx="3">
                  <c:v>50112</c:v>
                </c:pt>
                <c:pt idx="4">
                  <c:v>49832</c:v>
                </c:pt>
                <c:pt idx="5">
                  <c:v>51228</c:v>
                </c:pt>
                <c:pt idx="6">
                  <c:v>48784</c:v>
                </c:pt>
                <c:pt idx="7">
                  <c:v>49372</c:v>
                </c:pt>
                <c:pt idx="8">
                  <c:v>49700</c:v>
                </c:pt>
                <c:pt idx="9">
                  <c:v>49928</c:v>
                </c:pt>
                <c:pt idx="10">
                  <c:v>49816</c:v>
                </c:pt>
                <c:pt idx="11">
                  <c:v>50968</c:v>
                </c:pt>
                <c:pt idx="12">
                  <c:v>50520</c:v>
                </c:pt>
                <c:pt idx="13">
                  <c:v>50556</c:v>
                </c:pt>
                <c:pt idx="14">
                  <c:v>51064</c:v>
                </c:pt>
                <c:pt idx="15">
                  <c:v>50392</c:v>
                </c:pt>
                <c:pt idx="16">
                  <c:v>51796</c:v>
                </c:pt>
                <c:pt idx="17">
                  <c:v>52064</c:v>
                </c:pt>
                <c:pt idx="18">
                  <c:v>50540</c:v>
                </c:pt>
                <c:pt idx="19">
                  <c:v>51568</c:v>
                </c:pt>
                <c:pt idx="20">
                  <c:v>51792</c:v>
                </c:pt>
                <c:pt idx="21">
                  <c:v>50188</c:v>
                </c:pt>
                <c:pt idx="22">
                  <c:v>50804</c:v>
                </c:pt>
                <c:pt idx="23">
                  <c:v>52780</c:v>
                </c:pt>
                <c:pt idx="24">
                  <c:v>53616</c:v>
                </c:pt>
                <c:pt idx="25">
                  <c:v>50736</c:v>
                </c:pt>
                <c:pt idx="26">
                  <c:v>51812</c:v>
                </c:pt>
                <c:pt idx="27">
                  <c:v>52900</c:v>
                </c:pt>
                <c:pt idx="28">
                  <c:v>52048</c:v>
                </c:pt>
                <c:pt idx="29">
                  <c:v>52732</c:v>
                </c:pt>
                <c:pt idx="30">
                  <c:v>53748</c:v>
                </c:pt>
                <c:pt idx="31">
                  <c:v>54876</c:v>
                </c:pt>
                <c:pt idx="32">
                  <c:v>54680</c:v>
                </c:pt>
                <c:pt idx="33">
                  <c:v>55200</c:v>
                </c:pt>
                <c:pt idx="34">
                  <c:v>55796</c:v>
                </c:pt>
                <c:pt idx="35">
                  <c:v>54652</c:v>
                </c:pt>
                <c:pt idx="36">
                  <c:v>54612</c:v>
                </c:pt>
                <c:pt idx="37">
                  <c:v>55128</c:v>
                </c:pt>
                <c:pt idx="38">
                  <c:v>54872</c:v>
                </c:pt>
                <c:pt idx="39">
                  <c:v>54588</c:v>
                </c:pt>
                <c:pt idx="40">
                  <c:v>55780</c:v>
                </c:pt>
                <c:pt idx="41">
                  <c:v>56620</c:v>
                </c:pt>
                <c:pt idx="42">
                  <c:v>56888</c:v>
                </c:pt>
                <c:pt idx="43">
                  <c:v>56340</c:v>
                </c:pt>
                <c:pt idx="44">
                  <c:v>59132</c:v>
                </c:pt>
                <c:pt idx="45">
                  <c:v>58856</c:v>
                </c:pt>
                <c:pt idx="46">
                  <c:v>59928</c:v>
                </c:pt>
                <c:pt idx="47">
                  <c:v>58424</c:v>
                </c:pt>
                <c:pt idx="48">
                  <c:v>60372</c:v>
                </c:pt>
                <c:pt idx="49">
                  <c:v>58688</c:v>
                </c:pt>
                <c:pt idx="50">
                  <c:v>60768</c:v>
                </c:pt>
                <c:pt idx="51">
                  <c:v>61640</c:v>
                </c:pt>
                <c:pt idx="52">
                  <c:v>61644</c:v>
                </c:pt>
                <c:pt idx="53">
                  <c:v>63116</c:v>
                </c:pt>
                <c:pt idx="54">
                  <c:v>60864</c:v>
                </c:pt>
                <c:pt idx="55">
                  <c:v>61524</c:v>
                </c:pt>
                <c:pt idx="56">
                  <c:v>61360</c:v>
                </c:pt>
                <c:pt idx="57">
                  <c:v>61496</c:v>
                </c:pt>
                <c:pt idx="58">
                  <c:v>62384</c:v>
                </c:pt>
                <c:pt idx="59">
                  <c:v>62736</c:v>
                </c:pt>
                <c:pt idx="60">
                  <c:v>64656</c:v>
                </c:pt>
                <c:pt idx="61">
                  <c:v>63920</c:v>
                </c:pt>
                <c:pt idx="62">
                  <c:v>67396</c:v>
                </c:pt>
                <c:pt idx="63">
                  <c:v>69332</c:v>
                </c:pt>
                <c:pt idx="64">
                  <c:v>69576</c:v>
                </c:pt>
                <c:pt idx="65">
                  <c:v>68592</c:v>
                </c:pt>
                <c:pt idx="66">
                  <c:v>69460</c:v>
                </c:pt>
                <c:pt idx="67">
                  <c:v>71880</c:v>
                </c:pt>
                <c:pt idx="68">
                  <c:v>72308</c:v>
                </c:pt>
                <c:pt idx="69">
                  <c:v>73448</c:v>
                </c:pt>
                <c:pt idx="70">
                  <c:v>73784</c:v>
                </c:pt>
                <c:pt idx="71">
                  <c:v>75316</c:v>
                </c:pt>
                <c:pt idx="72">
                  <c:v>76028</c:v>
                </c:pt>
                <c:pt idx="73">
                  <c:v>76984</c:v>
                </c:pt>
                <c:pt idx="74">
                  <c:v>79192</c:v>
                </c:pt>
                <c:pt idx="75">
                  <c:v>79664</c:v>
                </c:pt>
                <c:pt idx="76">
                  <c:v>84644</c:v>
                </c:pt>
                <c:pt idx="77">
                  <c:v>84916</c:v>
                </c:pt>
                <c:pt idx="78">
                  <c:v>83980</c:v>
                </c:pt>
                <c:pt idx="79">
                  <c:v>86016</c:v>
                </c:pt>
                <c:pt idx="80">
                  <c:v>86760</c:v>
                </c:pt>
                <c:pt idx="81">
                  <c:v>87776</c:v>
                </c:pt>
                <c:pt idx="82">
                  <c:v>87760</c:v>
                </c:pt>
                <c:pt idx="83">
                  <c:v>90116</c:v>
                </c:pt>
                <c:pt idx="84">
                  <c:v>91504</c:v>
                </c:pt>
                <c:pt idx="85">
                  <c:v>92684</c:v>
                </c:pt>
                <c:pt idx="86">
                  <c:v>94132</c:v>
                </c:pt>
                <c:pt idx="87">
                  <c:v>94228</c:v>
                </c:pt>
                <c:pt idx="88">
                  <c:v>96320</c:v>
                </c:pt>
                <c:pt idx="89">
                  <c:v>95760</c:v>
                </c:pt>
                <c:pt idx="90">
                  <c:v>97684</c:v>
                </c:pt>
                <c:pt idx="91">
                  <c:v>97652</c:v>
                </c:pt>
                <c:pt idx="92">
                  <c:v>99284</c:v>
                </c:pt>
                <c:pt idx="93">
                  <c:v>100340</c:v>
                </c:pt>
                <c:pt idx="94">
                  <c:v>101920</c:v>
                </c:pt>
                <c:pt idx="95">
                  <c:v>103660</c:v>
                </c:pt>
                <c:pt idx="96">
                  <c:v>105040</c:v>
                </c:pt>
                <c:pt idx="97">
                  <c:v>105260</c:v>
                </c:pt>
                <c:pt idx="98">
                  <c:v>105656</c:v>
                </c:pt>
                <c:pt idx="99">
                  <c:v>108284</c:v>
                </c:pt>
                <c:pt idx="100">
                  <c:v>109084</c:v>
                </c:pt>
                <c:pt idx="101">
                  <c:v>108464</c:v>
                </c:pt>
                <c:pt idx="102">
                  <c:v>110980</c:v>
                </c:pt>
                <c:pt idx="103">
                  <c:v>111040</c:v>
                </c:pt>
                <c:pt idx="104">
                  <c:v>112796</c:v>
                </c:pt>
                <c:pt idx="105">
                  <c:v>113348</c:v>
                </c:pt>
                <c:pt idx="106">
                  <c:v>115032</c:v>
                </c:pt>
                <c:pt idx="107">
                  <c:v>116888</c:v>
                </c:pt>
                <c:pt idx="108">
                  <c:v>117620</c:v>
                </c:pt>
                <c:pt idx="109">
                  <c:v>118456</c:v>
                </c:pt>
                <c:pt idx="110">
                  <c:v>119460</c:v>
                </c:pt>
                <c:pt idx="111">
                  <c:v>120888</c:v>
                </c:pt>
                <c:pt idx="112">
                  <c:v>121528</c:v>
                </c:pt>
                <c:pt idx="113">
                  <c:v>121660</c:v>
                </c:pt>
                <c:pt idx="114">
                  <c:v>121504</c:v>
                </c:pt>
                <c:pt idx="115">
                  <c:v>125016</c:v>
                </c:pt>
                <c:pt idx="116">
                  <c:v>124344</c:v>
                </c:pt>
                <c:pt idx="117">
                  <c:v>126680</c:v>
                </c:pt>
                <c:pt idx="118">
                  <c:v>130456</c:v>
                </c:pt>
                <c:pt idx="119">
                  <c:v>129384</c:v>
                </c:pt>
                <c:pt idx="120">
                  <c:v>133804</c:v>
                </c:pt>
                <c:pt idx="121">
                  <c:v>132492</c:v>
                </c:pt>
                <c:pt idx="122">
                  <c:v>134056</c:v>
                </c:pt>
                <c:pt idx="123">
                  <c:v>135296</c:v>
                </c:pt>
                <c:pt idx="124">
                  <c:v>139068</c:v>
                </c:pt>
                <c:pt idx="125">
                  <c:v>138688</c:v>
                </c:pt>
                <c:pt idx="126">
                  <c:v>139508</c:v>
                </c:pt>
                <c:pt idx="127">
                  <c:v>144800</c:v>
                </c:pt>
                <c:pt idx="128">
                  <c:v>142688</c:v>
                </c:pt>
                <c:pt idx="129">
                  <c:v>144380</c:v>
                </c:pt>
                <c:pt idx="130">
                  <c:v>146424</c:v>
                </c:pt>
                <c:pt idx="131">
                  <c:v>147796</c:v>
                </c:pt>
                <c:pt idx="132">
                  <c:v>148792</c:v>
                </c:pt>
                <c:pt idx="133">
                  <c:v>151728</c:v>
                </c:pt>
                <c:pt idx="134">
                  <c:v>152484</c:v>
                </c:pt>
                <c:pt idx="135">
                  <c:v>152868</c:v>
                </c:pt>
                <c:pt idx="136">
                  <c:v>154760</c:v>
                </c:pt>
                <c:pt idx="137">
                  <c:v>157976</c:v>
                </c:pt>
                <c:pt idx="138">
                  <c:v>157308</c:v>
                </c:pt>
                <c:pt idx="139">
                  <c:v>160516</c:v>
                </c:pt>
                <c:pt idx="140">
                  <c:v>160588</c:v>
                </c:pt>
                <c:pt idx="141">
                  <c:v>160216</c:v>
                </c:pt>
                <c:pt idx="142">
                  <c:v>160920</c:v>
                </c:pt>
                <c:pt idx="143">
                  <c:v>162816</c:v>
                </c:pt>
                <c:pt idx="144">
                  <c:v>162820</c:v>
                </c:pt>
                <c:pt idx="145">
                  <c:v>164100</c:v>
                </c:pt>
                <c:pt idx="146">
                  <c:v>164792</c:v>
                </c:pt>
                <c:pt idx="147">
                  <c:v>166504</c:v>
                </c:pt>
                <c:pt idx="148">
                  <c:v>167104</c:v>
                </c:pt>
                <c:pt idx="149">
                  <c:v>167924</c:v>
                </c:pt>
                <c:pt idx="150">
                  <c:v>169540</c:v>
                </c:pt>
                <c:pt idx="151">
                  <c:v>169948</c:v>
                </c:pt>
                <c:pt idx="152">
                  <c:v>170800</c:v>
                </c:pt>
                <c:pt idx="153">
                  <c:v>171672</c:v>
                </c:pt>
                <c:pt idx="154">
                  <c:v>171652</c:v>
                </c:pt>
                <c:pt idx="155">
                  <c:v>168072</c:v>
                </c:pt>
                <c:pt idx="156">
                  <c:v>170416</c:v>
                </c:pt>
                <c:pt idx="157">
                  <c:v>169972</c:v>
                </c:pt>
                <c:pt idx="158">
                  <c:v>168452</c:v>
                </c:pt>
                <c:pt idx="159">
                  <c:v>171572</c:v>
                </c:pt>
                <c:pt idx="160">
                  <c:v>170368</c:v>
                </c:pt>
                <c:pt idx="161">
                  <c:v>169640</c:v>
                </c:pt>
                <c:pt idx="162">
                  <c:v>169976</c:v>
                </c:pt>
                <c:pt idx="163">
                  <c:v>168636</c:v>
                </c:pt>
                <c:pt idx="164">
                  <c:v>169592</c:v>
                </c:pt>
                <c:pt idx="165">
                  <c:v>167768</c:v>
                </c:pt>
                <c:pt idx="166">
                  <c:v>168296</c:v>
                </c:pt>
                <c:pt idx="167">
                  <c:v>164312</c:v>
                </c:pt>
                <c:pt idx="168">
                  <c:v>166560</c:v>
                </c:pt>
                <c:pt idx="169">
                  <c:v>166188</c:v>
                </c:pt>
                <c:pt idx="170">
                  <c:v>165128</c:v>
                </c:pt>
                <c:pt idx="171">
                  <c:v>163184</c:v>
                </c:pt>
                <c:pt idx="172">
                  <c:v>164696</c:v>
                </c:pt>
                <c:pt idx="173">
                  <c:v>164948</c:v>
                </c:pt>
                <c:pt idx="174">
                  <c:v>163580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F29-41CA-B3C8-CD16430F51C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Sheet1!$BZ$2:$BZ$176</c:f>
              <c:numCache>
                <c:formatCode>General</c:formatCode>
                <c:ptCount val="175"/>
                <c:pt idx="0">
                  <c:v>65340</c:v>
                </c:pt>
                <c:pt idx="1">
                  <c:v>64096</c:v>
                </c:pt>
                <c:pt idx="2">
                  <c:v>65752</c:v>
                </c:pt>
                <c:pt idx="3">
                  <c:v>63404</c:v>
                </c:pt>
                <c:pt idx="4">
                  <c:v>66928</c:v>
                </c:pt>
                <c:pt idx="5">
                  <c:v>65124</c:v>
                </c:pt>
                <c:pt idx="6">
                  <c:v>63012</c:v>
                </c:pt>
                <c:pt idx="7">
                  <c:v>65936</c:v>
                </c:pt>
                <c:pt idx="8">
                  <c:v>65336</c:v>
                </c:pt>
                <c:pt idx="9">
                  <c:v>62232</c:v>
                </c:pt>
                <c:pt idx="10">
                  <c:v>66696</c:v>
                </c:pt>
                <c:pt idx="11">
                  <c:v>66308</c:v>
                </c:pt>
                <c:pt idx="12">
                  <c:v>63576</c:v>
                </c:pt>
                <c:pt idx="13">
                  <c:v>63164</c:v>
                </c:pt>
                <c:pt idx="14">
                  <c:v>64816</c:v>
                </c:pt>
                <c:pt idx="15">
                  <c:v>66192</c:v>
                </c:pt>
                <c:pt idx="16">
                  <c:v>64596</c:v>
                </c:pt>
                <c:pt idx="17">
                  <c:v>64208</c:v>
                </c:pt>
                <c:pt idx="18">
                  <c:v>62132</c:v>
                </c:pt>
                <c:pt idx="19">
                  <c:v>64580</c:v>
                </c:pt>
                <c:pt idx="20">
                  <c:v>62256</c:v>
                </c:pt>
                <c:pt idx="21">
                  <c:v>63540</c:v>
                </c:pt>
                <c:pt idx="22">
                  <c:v>61648</c:v>
                </c:pt>
                <c:pt idx="23">
                  <c:v>60124</c:v>
                </c:pt>
                <c:pt idx="24">
                  <c:v>60880</c:v>
                </c:pt>
                <c:pt idx="25">
                  <c:v>63192</c:v>
                </c:pt>
                <c:pt idx="26">
                  <c:v>63220</c:v>
                </c:pt>
                <c:pt idx="27">
                  <c:v>61428</c:v>
                </c:pt>
                <c:pt idx="28">
                  <c:v>62000</c:v>
                </c:pt>
                <c:pt idx="29">
                  <c:v>62844</c:v>
                </c:pt>
                <c:pt idx="30">
                  <c:v>60688</c:v>
                </c:pt>
                <c:pt idx="31">
                  <c:v>60452</c:v>
                </c:pt>
                <c:pt idx="32">
                  <c:v>62824</c:v>
                </c:pt>
                <c:pt idx="33">
                  <c:v>66684</c:v>
                </c:pt>
                <c:pt idx="34">
                  <c:v>67556</c:v>
                </c:pt>
                <c:pt idx="35">
                  <c:v>67736</c:v>
                </c:pt>
                <c:pt idx="36">
                  <c:v>66416</c:v>
                </c:pt>
                <c:pt idx="37">
                  <c:v>65400</c:v>
                </c:pt>
                <c:pt idx="38">
                  <c:v>64540</c:v>
                </c:pt>
                <c:pt idx="39">
                  <c:v>69300</c:v>
                </c:pt>
                <c:pt idx="40">
                  <c:v>69668</c:v>
                </c:pt>
                <c:pt idx="41">
                  <c:v>70432</c:v>
                </c:pt>
                <c:pt idx="42">
                  <c:v>79704</c:v>
                </c:pt>
                <c:pt idx="43">
                  <c:v>80836</c:v>
                </c:pt>
                <c:pt idx="44">
                  <c:v>82084</c:v>
                </c:pt>
                <c:pt idx="45">
                  <c:v>81632</c:v>
                </c:pt>
                <c:pt idx="46">
                  <c:v>81828</c:v>
                </c:pt>
                <c:pt idx="47">
                  <c:v>84392</c:v>
                </c:pt>
                <c:pt idx="48">
                  <c:v>89800</c:v>
                </c:pt>
                <c:pt idx="49">
                  <c:v>87688</c:v>
                </c:pt>
                <c:pt idx="50">
                  <c:v>92660</c:v>
                </c:pt>
                <c:pt idx="51">
                  <c:v>93656</c:v>
                </c:pt>
                <c:pt idx="52">
                  <c:v>94612</c:v>
                </c:pt>
                <c:pt idx="53">
                  <c:v>94260</c:v>
                </c:pt>
                <c:pt idx="54">
                  <c:v>93952</c:v>
                </c:pt>
                <c:pt idx="55">
                  <c:v>95440</c:v>
                </c:pt>
                <c:pt idx="56">
                  <c:v>97352</c:v>
                </c:pt>
                <c:pt idx="57">
                  <c:v>102632</c:v>
                </c:pt>
                <c:pt idx="58">
                  <c:v>105936</c:v>
                </c:pt>
                <c:pt idx="59">
                  <c:v>106580</c:v>
                </c:pt>
                <c:pt idx="60">
                  <c:v>106536</c:v>
                </c:pt>
                <c:pt idx="61">
                  <c:v>108048</c:v>
                </c:pt>
                <c:pt idx="62">
                  <c:v>108104</c:v>
                </c:pt>
                <c:pt idx="63">
                  <c:v>109124</c:v>
                </c:pt>
                <c:pt idx="64">
                  <c:v>109684</c:v>
                </c:pt>
                <c:pt idx="65">
                  <c:v>112060</c:v>
                </c:pt>
                <c:pt idx="66">
                  <c:v>113044</c:v>
                </c:pt>
                <c:pt idx="67">
                  <c:v>113224</c:v>
                </c:pt>
                <c:pt idx="68">
                  <c:v>114384</c:v>
                </c:pt>
                <c:pt idx="69">
                  <c:v>114856</c:v>
                </c:pt>
                <c:pt idx="70">
                  <c:v>116340</c:v>
                </c:pt>
                <c:pt idx="71">
                  <c:v>120152</c:v>
                </c:pt>
                <c:pt idx="72">
                  <c:v>119704</c:v>
                </c:pt>
                <c:pt idx="73">
                  <c:v>123876</c:v>
                </c:pt>
                <c:pt idx="74">
                  <c:v>126772</c:v>
                </c:pt>
                <c:pt idx="75">
                  <c:v>131604</c:v>
                </c:pt>
                <c:pt idx="76">
                  <c:v>130808</c:v>
                </c:pt>
                <c:pt idx="77">
                  <c:v>131080</c:v>
                </c:pt>
                <c:pt idx="78">
                  <c:v>133776</c:v>
                </c:pt>
                <c:pt idx="79">
                  <c:v>133108</c:v>
                </c:pt>
                <c:pt idx="80">
                  <c:v>134132</c:v>
                </c:pt>
                <c:pt idx="81">
                  <c:v>136076</c:v>
                </c:pt>
                <c:pt idx="82">
                  <c:v>133260</c:v>
                </c:pt>
                <c:pt idx="83">
                  <c:v>136076</c:v>
                </c:pt>
                <c:pt idx="84">
                  <c:v>134712</c:v>
                </c:pt>
                <c:pt idx="85">
                  <c:v>137616</c:v>
                </c:pt>
                <c:pt idx="86">
                  <c:v>135524</c:v>
                </c:pt>
                <c:pt idx="87">
                  <c:v>132972</c:v>
                </c:pt>
                <c:pt idx="88">
                  <c:v>134116</c:v>
                </c:pt>
                <c:pt idx="89">
                  <c:v>137424</c:v>
                </c:pt>
                <c:pt idx="90">
                  <c:v>135328</c:v>
                </c:pt>
                <c:pt idx="91">
                  <c:v>135828</c:v>
                </c:pt>
                <c:pt idx="92">
                  <c:v>133548</c:v>
                </c:pt>
                <c:pt idx="93">
                  <c:v>136156</c:v>
                </c:pt>
                <c:pt idx="94">
                  <c:v>133948</c:v>
                </c:pt>
                <c:pt idx="95">
                  <c:v>135944</c:v>
                </c:pt>
                <c:pt idx="96">
                  <c:v>133896</c:v>
                </c:pt>
                <c:pt idx="97">
                  <c:v>135180</c:v>
                </c:pt>
                <c:pt idx="98">
                  <c:v>133872</c:v>
                </c:pt>
                <c:pt idx="99">
                  <c:v>133832</c:v>
                </c:pt>
                <c:pt idx="100">
                  <c:v>134080</c:v>
                </c:pt>
                <c:pt idx="101">
                  <c:v>132736</c:v>
                </c:pt>
                <c:pt idx="102">
                  <c:v>135160</c:v>
                </c:pt>
                <c:pt idx="103">
                  <c:v>131240</c:v>
                </c:pt>
                <c:pt idx="104">
                  <c:v>131280</c:v>
                </c:pt>
                <c:pt idx="105">
                  <c:v>132084</c:v>
                </c:pt>
                <c:pt idx="106">
                  <c:v>132508</c:v>
                </c:pt>
                <c:pt idx="107">
                  <c:v>133272</c:v>
                </c:pt>
                <c:pt idx="108">
                  <c:v>131912</c:v>
                </c:pt>
                <c:pt idx="109">
                  <c:v>131504</c:v>
                </c:pt>
                <c:pt idx="110">
                  <c:v>130164</c:v>
                </c:pt>
                <c:pt idx="111">
                  <c:v>131348</c:v>
                </c:pt>
                <c:pt idx="112">
                  <c:v>132456</c:v>
                </c:pt>
                <c:pt idx="113">
                  <c:v>131024</c:v>
                </c:pt>
                <c:pt idx="114">
                  <c:v>133484</c:v>
                </c:pt>
                <c:pt idx="115">
                  <c:v>132520</c:v>
                </c:pt>
                <c:pt idx="116">
                  <c:v>129792</c:v>
                </c:pt>
                <c:pt idx="117">
                  <c:v>130472</c:v>
                </c:pt>
                <c:pt idx="118">
                  <c:v>131664</c:v>
                </c:pt>
                <c:pt idx="119">
                  <c:v>133960</c:v>
                </c:pt>
                <c:pt idx="120">
                  <c:v>131828</c:v>
                </c:pt>
                <c:pt idx="121">
                  <c:v>130436</c:v>
                </c:pt>
                <c:pt idx="122">
                  <c:v>132700</c:v>
                </c:pt>
                <c:pt idx="123">
                  <c:v>134544</c:v>
                </c:pt>
                <c:pt idx="124">
                  <c:v>134308</c:v>
                </c:pt>
                <c:pt idx="125">
                  <c:v>135504</c:v>
                </c:pt>
                <c:pt idx="126">
                  <c:v>127644</c:v>
                </c:pt>
                <c:pt idx="127">
                  <c:v>129492</c:v>
                </c:pt>
                <c:pt idx="128">
                  <c:v>132984</c:v>
                </c:pt>
                <c:pt idx="129">
                  <c:v>130948</c:v>
                </c:pt>
                <c:pt idx="130">
                  <c:v>129472</c:v>
                </c:pt>
                <c:pt idx="131">
                  <c:v>128632</c:v>
                </c:pt>
                <c:pt idx="132">
                  <c:v>129448</c:v>
                </c:pt>
                <c:pt idx="133">
                  <c:v>125580</c:v>
                </c:pt>
                <c:pt idx="134">
                  <c:v>128100</c:v>
                </c:pt>
                <c:pt idx="135">
                  <c:v>128732</c:v>
                </c:pt>
                <c:pt idx="136">
                  <c:v>126476</c:v>
                </c:pt>
                <c:pt idx="137">
                  <c:v>129288</c:v>
                </c:pt>
                <c:pt idx="138">
                  <c:v>126064</c:v>
                </c:pt>
                <c:pt idx="139">
                  <c:v>127204</c:v>
                </c:pt>
                <c:pt idx="140">
                  <c:v>128312</c:v>
                </c:pt>
                <c:pt idx="141">
                  <c:v>125564</c:v>
                </c:pt>
                <c:pt idx="142">
                  <c:v>124076</c:v>
                </c:pt>
                <c:pt idx="143">
                  <c:v>124464</c:v>
                </c:pt>
                <c:pt idx="144">
                  <c:v>124848</c:v>
                </c:pt>
                <c:pt idx="145">
                  <c:v>124404</c:v>
                </c:pt>
                <c:pt idx="146">
                  <c:v>124888</c:v>
                </c:pt>
                <c:pt idx="147">
                  <c:v>125996</c:v>
                </c:pt>
                <c:pt idx="148">
                  <c:v>123444</c:v>
                </c:pt>
                <c:pt idx="149">
                  <c:v>128544</c:v>
                </c:pt>
                <c:pt idx="150">
                  <c:v>125400</c:v>
                </c:pt>
                <c:pt idx="151">
                  <c:v>125152</c:v>
                </c:pt>
                <c:pt idx="152">
                  <c:v>125412</c:v>
                </c:pt>
                <c:pt idx="153">
                  <c:v>124784</c:v>
                </c:pt>
                <c:pt idx="154">
                  <c:v>125084</c:v>
                </c:pt>
                <c:pt idx="155">
                  <c:v>125744</c:v>
                </c:pt>
                <c:pt idx="156">
                  <c:v>126184</c:v>
                </c:pt>
                <c:pt idx="157">
                  <c:v>122056</c:v>
                </c:pt>
                <c:pt idx="158">
                  <c:v>124264</c:v>
                </c:pt>
                <c:pt idx="159">
                  <c:v>122528</c:v>
                </c:pt>
                <c:pt idx="160">
                  <c:v>122412</c:v>
                </c:pt>
                <c:pt idx="161">
                  <c:v>123760</c:v>
                </c:pt>
                <c:pt idx="162">
                  <c:v>123764</c:v>
                </c:pt>
                <c:pt idx="163">
                  <c:v>123192</c:v>
                </c:pt>
                <c:pt idx="164">
                  <c:v>122032</c:v>
                </c:pt>
                <c:pt idx="165">
                  <c:v>124136</c:v>
                </c:pt>
                <c:pt idx="166">
                  <c:v>122184</c:v>
                </c:pt>
                <c:pt idx="167">
                  <c:v>123844</c:v>
                </c:pt>
                <c:pt idx="168">
                  <c:v>121840</c:v>
                </c:pt>
                <c:pt idx="169">
                  <c:v>121444</c:v>
                </c:pt>
                <c:pt idx="170">
                  <c:v>119592</c:v>
                </c:pt>
                <c:pt idx="171">
                  <c:v>119896</c:v>
                </c:pt>
                <c:pt idx="172">
                  <c:v>119964</c:v>
                </c:pt>
                <c:pt idx="173">
                  <c:v>120000</c:v>
                </c:pt>
                <c:pt idx="174">
                  <c:v>120356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F29-41CA-B3C8-CD16430F51C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Sheet1!$CA$2:$CA$176</c:f>
              <c:numCache>
                <c:formatCode>General</c:formatCode>
                <c:ptCount val="175"/>
                <c:pt idx="0">
                  <c:v>59092</c:v>
                </c:pt>
                <c:pt idx="1">
                  <c:v>59008</c:v>
                </c:pt>
                <c:pt idx="2">
                  <c:v>58596</c:v>
                </c:pt>
                <c:pt idx="3">
                  <c:v>62504</c:v>
                </c:pt>
                <c:pt idx="4">
                  <c:v>62344</c:v>
                </c:pt>
                <c:pt idx="5">
                  <c:v>63872</c:v>
                </c:pt>
                <c:pt idx="6">
                  <c:v>65228</c:v>
                </c:pt>
                <c:pt idx="7">
                  <c:v>69120</c:v>
                </c:pt>
                <c:pt idx="8">
                  <c:v>69068</c:v>
                </c:pt>
                <c:pt idx="9">
                  <c:v>68636</c:v>
                </c:pt>
                <c:pt idx="10">
                  <c:v>68200</c:v>
                </c:pt>
                <c:pt idx="11">
                  <c:v>71988</c:v>
                </c:pt>
                <c:pt idx="12">
                  <c:v>73052</c:v>
                </c:pt>
                <c:pt idx="13">
                  <c:v>72992</c:v>
                </c:pt>
                <c:pt idx="14">
                  <c:v>73628</c:v>
                </c:pt>
                <c:pt idx="15">
                  <c:v>74532</c:v>
                </c:pt>
                <c:pt idx="16">
                  <c:v>76336</c:v>
                </c:pt>
                <c:pt idx="17">
                  <c:v>76528</c:v>
                </c:pt>
                <c:pt idx="18">
                  <c:v>78636</c:v>
                </c:pt>
                <c:pt idx="19">
                  <c:v>79620</c:v>
                </c:pt>
                <c:pt idx="20">
                  <c:v>78552</c:v>
                </c:pt>
                <c:pt idx="21">
                  <c:v>77284</c:v>
                </c:pt>
                <c:pt idx="22">
                  <c:v>79432</c:v>
                </c:pt>
                <c:pt idx="23">
                  <c:v>77888</c:v>
                </c:pt>
                <c:pt idx="24">
                  <c:v>79064</c:v>
                </c:pt>
                <c:pt idx="25">
                  <c:v>84952</c:v>
                </c:pt>
                <c:pt idx="26">
                  <c:v>84112</c:v>
                </c:pt>
                <c:pt idx="27">
                  <c:v>82740</c:v>
                </c:pt>
                <c:pt idx="28">
                  <c:v>84228</c:v>
                </c:pt>
                <c:pt idx="29">
                  <c:v>86860</c:v>
                </c:pt>
                <c:pt idx="30">
                  <c:v>84604</c:v>
                </c:pt>
                <c:pt idx="31">
                  <c:v>85380</c:v>
                </c:pt>
                <c:pt idx="32">
                  <c:v>86040</c:v>
                </c:pt>
                <c:pt idx="33">
                  <c:v>88992</c:v>
                </c:pt>
                <c:pt idx="34">
                  <c:v>90352</c:v>
                </c:pt>
                <c:pt idx="35">
                  <c:v>91464</c:v>
                </c:pt>
                <c:pt idx="36">
                  <c:v>94656</c:v>
                </c:pt>
                <c:pt idx="37">
                  <c:v>93344</c:v>
                </c:pt>
                <c:pt idx="38">
                  <c:v>91172</c:v>
                </c:pt>
                <c:pt idx="39">
                  <c:v>90020</c:v>
                </c:pt>
                <c:pt idx="40">
                  <c:v>91036</c:v>
                </c:pt>
                <c:pt idx="41">
                  <c:v>92128</c:v>
                </c:pt>
                <c:pt idx="42">
                  <c:v>97084</c:v>
                </c:pt>
                <c:pt idx="43">
                  <c:v>96020</c:v>
                </c:pt>
                <c:pt idx="44">
                  <c:v>93420</c:v>
                </c:pt>
                <c:pt idx="45">
                  <c:v>95384</c:v>
                </c:pt>
                <c:pt idx="46">
                  <c:v>95480</c:v>
                </c:pt>
                <c:pt idx="47">
                  <c:v>93016</c:v>
                </c:pt>
                <c:pt idx="48">
                  <c:v>95716</c:v>
                </c:pt>
                <c:pt idx="49">
                  <c:v>93688</c:v>
                </c:pt>
                <c:pt idx="50">
                  <c:v>92148</c:v>
                </c:pt>
                <c:pt idx="51">
                  <c:v>89136</c:v>
                </c:pt>
                <c:pt idx="52">
                  <c:v>93140</c:v>
                </c:pt>
                <c:pt idx="53">
                  <c:v>93748</c:v>
                </c:pt>
                <c:pt idx="54">
                  <c:v>92024</c:v>
                </c:pt>
                <c:pt idx="55">
                  <c:v>92084</c:v>
                </c:pt>
                <c:pt idx="56">
                  <c:v>91248</c:v>
                </c:pt>
                <c:pt idx="57">
                  <c:v>91532</c:v>
                </c:pt>
                <c:pt idx="58">
                  <c:v>91548</c:v>
                </c:pt>
                <c:pt idx="59">
                  <c:v>91348</c:v>
                </c:pt>
                <c:pt idx="60">
                  <c:v>90416</c:v>
                </c:pt>
                <c:pt idx="61">
                  <c:v>91168</c:v>
                </c:pt>
                <c:pt idx="62">
                  <c:v>89812</c:v>
                </c:pt>
                <c:pt idx="63">
                  <c:v>90444</c:v>
                </c:pt>
                <c:pt idx="64">
                  <c:v>90832</c:v>
                </c:pt>
                <c:pt idx="65">
                  <c:v>91036</c:v>
                </c:pt>
                <c:pt idx="66">
                  <c:v>92432</c:v>
                </c:pt>
                <c:pt idx="67">
                  <c:v>93076</c:v>
                </c:pt>
                <c:pt idx="68">
                  <c:v>92708</c:v>
                </c:pt>
                <c:pt idx="69">
                  <c:v>92812</c:v>
                </c:pt>
                <c:pt idx="70">
                  <c:v>95516</c:v>
                </c:pt>
                <c:pt idx="71">
                  <c:v>96432</c:v>
                </c:pt>
                <c:pt idx="72">
                  <c:v>97444</c:v>
                </c:pt>
                <c:pt idx="73">
                  <c:v>101956</c:v>
                </c:pt>
                <c:pt idx="74">
                  <c:v>104040</c:v>
                </c:pt>
                <c:pt idx="75">
                  <c:v>104260</c:v>
                </c:pt>
                <c:pt idx="76">
                  <c:v>106068</c:v>
                </c:pt>
                <c:pt idx="77">
                  <c:v>107432</c:v>
                </c:pt>
                <c:pt idx="78">
                  <c:v>112644</c:v>
                </c:pt>
                <c:pt idx="79">
                  <c:v>112780</c:v>
                </c:pt>
                <c:pt idx="80">
                  <c:v>114840</c:v>
                </c:pt>
                <c:pt idx="81">
                  <c:v>115272</c:v>
                </c:pt>
                <c:pt idx="82">
                  <c:v>115756</c:v>
                </c:pt>
                <c:pt idx="83">
                  <c:v>115408</c:v>
                </c:pt>
                <c:pt idx="84">
                  <c:v>116056</c:v>
                </c:pt>
                <c:pt idx="85">
                  <c:v>117424</c:v>
                </c:pt>
                <c:pt idx="86">
                  <c:v>116928</c:v>
                </c:pt>
                <c:pt idx="87">
                  <c:v>117660</c:v>
                </c:pt>
                <c:pt idx="88">
                  <c:v>118452</c:v>
                </c:pt>
                <c:pt idx="89">
                  <c:v>119576</c:v>
                </c:pt>
                <c:pt idx="90">
                  <c:v>118532</c:v>
                </c:pt>
                <c:pt idx="91">
                  <c:v>120580</c:v>
                </c:pt>
                <c:pt idx="92">
                  <c:v>121712</c:v>
                </c:pt>
                <c:pt idx="93">
                  <c:v>121536</c:v>
                </c:pt>
                <c:pt idx="94">
                  <c:v>122872</c:v>
                </c:pt>
                <c:pt idx="95">
                  <c:v>123264</c:v>
                </c:pt>
                <c:pt idx="96">
                  <c:v>123804</c:v>
                </c:pt>
                <c:pt idx="97">
                  <c:v>124992</c:v>
                </c:pt>
                <c:pt idx="98">
                  <c:v>126088</c:v>
                </c:pt>
                <c:pt idx="99">
                  <c:v>127456</c:v>
                </c:pt>
                <c:pt idx="100">
                  <c:v>128236</c:v>
                </c:pt>
                <c:pt idx="101">
                  <c:v>127640</c:v>
                </c:pt>
                <c:pt idx="102">
                  <c:v>131152</c:v>
                </c:pt>
                <c:pt idx="103">
                  <c:v>130724</c:v>
                </c:pt>
                <c:pt idx="104">
                  <c:v>129968</c:v>
                </c:pt>
                <c:pt idx="105">
                  <c:v>130272</c:v>
                </c:pt>
                <c:pt idx="106">
                  <c:v>131828</c:v>
                </c:pt>
                <c:pt idx="107">
                  <c:v>132252</c:v>
                </c:pt>
                <c:pt idx="108">
                  <c:v>131944</c:v>
                </c:pt>
                <c:pt idx="109">
                  <c:v>132416</c:v>
                </c:pt>
                <c:pt idx="110">
                  <c:v>133752</c:v>
                </c:pt>
                <c:pt idx="111">
                  <c:v>134420</c:v>
                </c:pt>
                <c:pt idx="112">
                  <c:v>133632</c:v>
                </c:pt>
                <c:pt idx="113">
                  <c:v>133852</c:v>
                </c:pt>
                <c:pt idx="114">
                  <c:v>135620</c:v>
                </c:pt>
                <c:pt idx="115">
                  <c:v>136764</c:v>
                </c:pt>
                <c:pt idx="116">
                  <c:v>135700</c:v>
                </c:pt>
                <c:pt idx="117">
                  <c:v>135488</c:v>
                </c:pt>
                <c:pt idx="118">
                  <c:v>138292</c:v>
                </c:pt>
                <c:pt idx="119">
                  <c:v>135596</c:v>
                </c:pt>
                <c:pt idx="120">
                  <c:v>137184</c:v>
                </c:pt>
                <c:pt idx="121">
                  <c:v>137556</c:v>
                </c:pt>
                <c:pt idx="122">
                  <c:v>139540</c:v>
                </c:pt>
                <c:pt idx="123">
                  <c:v>137776</c:v>
                </c:pt>
                <c:pt idx="124">
                  <c:v>136744</c:v>
                </c:pt>
                <c:pt idx="125">
                  <c:v>136944</c:v>
                </c:pt>
                <c:pt idx="126">
                  <c:v>137084</c:v>
                </c:pt>
                <c:pt idx="127">
                  <c:v>138100</c:v>
                </c:pt>
                <c:pt idx="128">
                  <c:v>137764</c:v>
                </c:pt>
                <c:pt idx="129">
                  <c:v>138876</c:v>
                </c:pt>
                <c:pt idx="130">
                  <c:v>138660</c:v>
                </c:pt>
                <c:pt idx="131">
                  <c:v>139384</c:v>
                </c:pt>
                <c:pt idx="132">
                  <c:v>138468</c:v>
                </c:pt>
                <c:pt idx="133">
                  <c:v>138632</c:v>
                </c:pt>
                <c:pt idx="134">
                  <c:v>139412</c:v>
                </c:pt>
                <c:pt idx="135">
                  <c:v>139520</c:v>
                </c:pt>
                <c:pt idx="136">
                  <c:v>140316</c:v>
                </c:pt>
                <c:pt idx="137">
                  <c:v>139632</c:v>
                </c:pt>
                <c:pt idx="138">
                  <c:v>141140</c:v>
                </c:pt>
                <c:pt idx="139">
                  <c:v>140076</c:v>
                </c:pt>
                <c:pt idx="140">
                  <c:v>141040</c:v>
                </c:pt>
                <c:pt idx="141">
                  <c:v>138804</c:v>
                </c:pt>
                <c:pt idx="142">
                  <c:v>138500</c:v>
                </c:pt>
                <c:pt idx="143">
                  <c:v>139056</c:v>
                </c:pt>
                <c:pt idx="144">
                  <c:v>139248</c:v>
                </c:pt>
                <c:pt idx="145">
                  <c:v>140696</c:v>
                </c:pt>
                <c:pt idx="146">
                  <c:v>140348</c:v>
                </c:pt>
                <c:pt idx="147">
                  <c:v>140544</c:v>
                </c:pt>
                <c:pt idx="148">
                  <c:v>138916</c:v>
                </c:pt>
                <c:pt idx="149">
                  <c:v>139768</c:v>
                </c:pt>
                <c:pt idx="150">
                  <c:v>139316</c:v>
                </c:pt>
                <c:pt idx="151">
                  <c:v>138976</c:v>
                </c:pt>
                <c:pt idx="152">
                  <c:v>138020</c:v>
                </c:pt>
                <c:pt idx="153">
                  <c:v>137804</c:v>
                </c:pt>
                <c:pt idx="154">
                  <c:v>136740</c:v>
                </c:pt>
                <c:pt idx="155">
                  <c:v>136684</c:v>
                </c:pt>
                <c:pt idx="156">
                  <c:v>136056</c:v>
                </c:pt>
                <c:pt idx="157">
                  <c:v>135744</c:v>
                </c:pt>
                <c:pt idx="158">
                  <c:v>136392</c:v>
                </c:pt>
                <c:pt idx="159">
                  <c:v>133760</c:v>
                </c:pt>
                <c:pt idx="160">
                  <c:v>133800</c:v>
                </c:pt>
                <c:pt idx="161">
                  <c:v>134768</c:v>
                </c:pt>
                <c:pt idx="162">
                  <c:v>134228</c:v>
                </c:pt>
                <c:pt idx="163">
                  <c:v>133392</c:v>
                </c:pt>
                <c:pt idx="164">
                  <c:v>133596</c:v>
                </c:pt>
                <c:pt idx="165">
                  <c:v>134244</c:v>
                </c:pt>
                <c:pt idx="166">
                  <c:v>132592</c:v>
                </c:pt>
                <c:pt idx="167">
                  <c:v>131864</c:v>
                </c:pt>
                <c:pt idx="168">
                  <c:v>132068</c:v>
                </c:pt>
                <c:pt idx="169">
                  <c:v>131264</c:v>
                </c:pt>
                <c:pt idx="170">
                  <c:v>131076</c:v>
                </c:pt>
                <c:pt idx="171">
                  <c:v>130724</c:v>
                </c:pt>
                <c:pt idx="172">
                  <c:v>130644</c:v>
                </c:pt>
                <c:pt idx="173">
                  <c:v>130320</c:v>
                </c:pt>
                <c:pt idx="174">
                  <c:v>129788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F29-41CA-B3C8-CD16430F51C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Sheet1!$CB$2:$CB$176</c:f>
              <c:numCache>
                <c:formatCode>General</c:formatCode>
                <c:ptCount val="175"/>
                <c:pt idx="0">
                  <c:v>64196</c:v>
                </c:pt>
                <c:pt idx="1">
                  <c:v>66904</c:v>
                </c:pt>
                <c:pt idx="2">
                  <c:v>67576</c:v>
                </c:pt>
                <c:pt idx="3">
                  <c:v>67304</c:v>
                </c:pt>
                <c:pt idx="4">
                  <c:v>68644</c:v>
                </c:pt>
                <c:pt idx="5">
                  <c:v>68068</c:v>
                </c:pt>
                <c:pt idx="6">
                  <c:v>67160</c:v>
                </c:pt>
                <c:pt idx="7">
                  <c:v>68084</c:v>
                </c:pt>
                <c:pt idx="8">
                  <c:v>69208</c:v>
                </c:pt>
                <c:pt idx="9">
                  <c:v>70028</c:v>
                </c:pt>
                <c:pt idx="10">
                  <c:v>70016</c:v>
                </c:pt>
                <c:pt idx="11">
                  <c:v>69380</c:v>
                </c:pt>
                <c:pt idx="12">
                  <c:v>70688</c:v>
                </c:pt>
                <c:pt idx="13">
                  <c:v>71920</c:v>
                </c:pt>
                <c:pt idx="14">
                  <c:v>72004</c:v>
                </c:pt>
                <c:pt idx="15">
                  <c:v>70140</c:v>
                </c:pt>
                <c:pt idx="16">
                  <c:v>70232</c:v>
                </c:pt>
                <c:pt idx="17">
                  <c:v>72624</c:v>
                </c:pt>
                <c:pt idx="18">
                  <c:v>73800</c:v>
                </c:pt>
                <c:pt idx="19">
                  <c:v>73248</c:v>
                </c:pt>
                <c:pt idx="20">
                  <c:v>74352</c:v>
                </c:pt>
                <c:pt idx="21">
                  <c:v>73224</c:v>
                </c:pt>
                <c:pt idx="22">
                  <c:v>74792</c:v>
                </c:pt>
                <c:pt idx="23">
                  <c:v>75820</c:v>
                </c:pt>
                <c:pt idx="24">
                  <c:v>76104</c:v>
                </c:pt>
                <c:pt idx="25">
                  <c:v>75604</c:v>
                </c:pt>
                <c:pt idx="26">
                  <c:v>78176</c:v>
                </c:pt>
                <c:pt idx="27">
                  <c:v>78132</c:v>
                </c:pt>
                <c:pt idx="28">
                  <c:v>78260</c:v>
                </c:pt>
                <c:pt idx="29">
                  <c:v>79092</c:v>
                </c:pt>
                <c:pt idx="30">
                  <c:v>80028</c:v>
                </c:pt>
                <c:pt idx="31">
                  <c:v>82016</c:v>
                </c:pt>
                <c:pt idx="32">
                  <c:v>83536</c:v>
                </c:pt>
                <c:pt idx="33">
                  <c:v>84520</c:v>
                </c:pt>
                <c:pt idx="34">
                  <c:v>84668</c:v>
                </c:pt>
                <c:pt idx="35">
                  <c:v>85068</c:v>
                </c:pt>
                <c:pt idx="36">
                  <c:v>86548</c:v>
                </c:pt>
                <c:pt idx="37">
                  <c:v>85648</c:v>
                </c:pt>
                <c:pt idx="38">
                  <c:v>83704</c:v>
                </c:pt>
                <c:pt idx="39">
                  <c:v>85092</c:v>
                </c:pt>
                <c:pt idx="40">
                  <c:v>87100</c:v>
                </c:pt>
                <c:pt idx="41">
                  <c:v>89148</c:v>
                </c:pt>
                <c:pt idx="42">
                  <c:v>96700</c:v>
                </c:pt>
                <c:pt idx="43">
                  <c:v>96456</c:v>
                </c:pt>
                <c:pt idx="44">
                  <c:v>100224</c:v>
                </c:pt>
                <c:pt idx="45">
                  <c:v>102836</c:v>
                </c:pt>
                <c:pt idx="46">
                  <c:v>100248</c:v>
                </c:pt>
                <c:pt idx="47">
                  <c:v>101072</c:v>
                </c:pt>
                <c:pt idx="48">
                  <c:v>102648</c:v>
                </c:pt>
                <c:pt idx="49">
                  <c:v>107156</c:v>
                </c:pt>
                <c:pt idx="50">
                  <c:v>106256</c:v>
                </c:pt>
                <c:pt idx="51">
                  <c:v>106868</c:v>
                </c:pt>
                <c:pt idx="52">
                  <c:v>105804</c:v>
                </c:pt>
                <c:pt idx="53">
                  <c:v>110044</c:v>
                </c:pt>
                <c:pt idx="54">
                  <c:v>108608</c:v>
                </c:pt>
                <c:pt idx="55">
                  <c:v>112284</c:v>
                </c:pt>
                <c:pt idx="56">
                  <c:v>113344</c:v>
                </c:pt>
                <c:pt idx="57">
                  <c:v>114500</c:v>
                </c:pt>
                <c:pt idx="58">
                  <c:v>115440</c:v>
                </c:pt>
                <c:pt idx="59">
                  <c:v>115612</c:v>
                </c:pt>
                <c:pt idx="60">
                  <c:v>116376</c:v>
                </c:pt>
                <c:pt idx="61">
                  <c:v>116444</c:v>
                </c:pt>
                <c:pt idx="62">
                  <c:v>116480</c:v>
                </c:pt>
                <c:pt idx="63">
                  <c:v>117864</c:v>
                </c:pt>
                <c:pt idx="64">
                  <c:v>118664</c:v>
                </c:pt>
                <c:pt idx="65">
                  <c:v>119432</c:v>
                </c:pt>
                <c:pt idx="66">
                  <c:v>120204</c:v>
                </c:pt>
                <c:pt idx="67">
                  <c:v>120344</c:v>
                </c:pt>
                <c:pt idx="68">
                  <c:v>120444</c:v>
                </c:pt>
                <c:pt idx="69">
                  <c:v>122384</c:v>
                </c:pt>
                <c:pt idx="70">
                  <c:v>122124</c:v>
                </c:pt>
                <c:pt idx="71">
                  <c:v>123848</c:v>
                </c:pt>
                <c:pt idx="72">
                  <c:v>125876</c:v>
                </c:pt>
                <c:pt idx="73">
                  <c:v>126036</c:v>
                </c:pt>
                <c:pt idx="74">
                  <c:v>127160</c:v>
                </c:pt>
                <c:pt idx="75">
                  <c:v>134756</c:v>
                </c:pt>
                <c:pt idx="76">
                  <c:v>133196</c:v>
                </c:pt>
                <c:pt idx="77">
                  <c:v>132560</c:v>
                </c:pt>
                <c:pt idx="78">
                  <c:v>135004</c:v>
                </c:pt>
                <c:pt idx="79">
                  <c:v>135580</c:v>
                </c:pt>
                <c:pt idx="80">
                  <c:v>134420</c:v>
                </c:pt>
                <c:pt idx="81">
                  <c:v>134952</c:v>
                </c:pt>
                <c:pt idx="82">
                  <c:v>138232</c:v>
                </c:pt>
                <c:pt idx="83">
                  <c:v>140248</c:v>
                </c:pt>
                <c:pt idx="84">
                  <c:v>140200</c:v>
                </c:pt>
                <c:pt idx="85">
                  <c:v>139632</c:v>
                </c:pt>
                <c:pt idx="86">
                  <c:v>139908</c:v>
                </c:pt>
                <c:pt idx="87">
                  <c:v>143472</c:v>
                </c:pt>
                <c:pt idx="88">
                  <c:v>143184</c:v>
                </c:pt>
                <c:pt idx="89">
                  <c:v>146656</c:v>
                </c:pt>
                <c:pt idx="90">
                  <c:v>150464</c:v>
                </c:pt>
                <c:pt idx="91">
                  <c:v>148636</c:v>
                </c:pt>
                <c:pt idx="92">
                  <c:v>148652</c:v>
                </c:pt>
                <c:pt idx="93">
                  <c:v>151656</c:v>
                </c:pt>
                <c:pt idx="94">
                  <c:v>151948</c:v>
                </c:pt>
                <c:pt idx="95">
                  <c:v>152940</c:v>
                </c:pt>
                <c:pt idx="96">
                  <c:v>154476</c:v>
                </c:pt>
                <c:pt idx="97">
                  <c:v>156284</c:v>
                </c:pt>
                <c:pt idx="98">
                  <c:v>156600</c:v>
                </c:pt>
                <c:pt idx="99">
                  <c:v>155732</c:v>
                </c:pt>
                <c:pt idx="100">
                  <c:v>157244</c:v>
                </c:pt>
                <c:pt idx="101">
                  <c:v>157300</c:v>
                </c:pt>
                <c:pt idx="102">
                  <c:v>156816</c:v>
                </c:pt>
                <c:pt idx="103">
                  <c:v>158844</c:v>
                </c:pt>
                <c:pt idx="104">
                  <c:v>161200</c:v>
                </c:pt>
                <c:pt idx="105">
                  <c:v>161436</c:v>
                </c:pt>
                <c:pt idx="106">
                  <c:v>162508</c:v>
                </c:pt>
                <c:pt idx="107">
                  <c:v>161816</c:v>
                </c:pt>
                <c:pt idx="108">
                  <c:v>163372</c:v>
                </c:pt>
                <c:pt idx="109">
                  <c:v>163860</c:v>
                </c:pt>
                <c:pt idx="110">
                  <c:v>163336</c:v>
                </c:pt>
                <c:pt idx="111">
                  <c:v>164644</c:v>
                </c:pt>
                <c:pt idx="112">
                  <c:v>162588</c:v>
                </c:pt>
                <c:pt idx="113">
                  <c:v>162332</c:v>
                </c:pt>
                <c:pt idx="114">
                  <c:v>163868</c:v>
                </c:pt>
                <c:pt idx="115">
                  <c:v>164444</c:v>
                </c:pt>
                <c:pt idx="116">
                  <c:v>164884</c:v>
                </c:pt>
                <c:pt idx="117">
                  <c:v>163780</c:v>
                </c:pt>
                <c:pt idx="118">
                  <c:v>165788</c:v>
                </c:pt>
                <c:pt idx="119">
                  <c:v>165072</c:v>
                </c:pt>
                <c:pt idx="120">
                  <c:v>166504</c:v>
                </c:pt>
                <c:pt idx="121">
                  <c:v>165604</c:v>
                </c:pt>
                <c:pt idx="122">
                  <c:v>166524</c:v>
                </c:pt>
                <c:pt idx="123">
                  <c:v>166460</c:v>
                </c:pt>
                <c:pt idx="124">
                  <c:v>166032</c:v>
                </c:pt>
                <c:pt idx="125">
                  <c:v>168496</c:v>
                </c:pt>
                <c:pt idx="126">
                  <c:v>168568</c:v>
                </c:pt>
                <c:pt idx="127">
                  <c:v>167924</c:v>
                </c:pt>
                <c:pt idx="128">
                  <c:v>168516</c:v>
                </c:pt>
                <c:pt idx="129">
                  <c:v>169492</c:v>
                </c:pt>
                <c:pt idx="130">
                  <c:v>170796</c:v>
                </c:pt>
                <c:pt idx="131">
                  <c:v>170908</c:v>
                </c:pt>
                <c:pt idx="132">
                  <c:v>170492</c:v>
                </c:pt>
                <c:pt idx="133">
                  <c:v>172704</c:v>
                </c:pt>
                <c:pt idx="134">
                  <c:v>173556</c:v>
                </c:pt>
                <c:pt idx="135">
                  <c:v>172052</c:v>
                </c:pt>
                <c:pt idx="136">
                  <c:v>171600</c:v>
                </c:pt>
                <c:pt idx="137">
                  <c:v>173932</c:v>
                </c:pt>
                <c:pt idx="138">
                  <c:v>175216</c:v>
                </c:pt>
                <c:pt idx="139">
                  <c:v>174636</c:v>
                </c:pt>
                <c:pt idx="140">
                  <c:v>178308</c:v>
                </c:pt>
                <c:pt idx="141">
                  <c:v>176248</c:v>
                </c:pt>
                <c:pt idx="142">
                  <c:v>176544</c:v>
                </c:pt>
                <c:pt idx="143">
                  <c:v>175492</c:v>
                </c:pt>
                <c:pt idx="144">
                  <c:v>177568</c:v>
                </c:pt>
                <c:pt idx="145">
                  <c:v>178684</c:v>
                </c:pt>
                <c:pt idx="146">
                  <c:v>176672</c:v>
                </c:pt>
                <c:pt idx="147">
                  <c:v>180012</c:v>
                </c:pt>
                <c:pt idx="148">
                  <c:v>177816</c:v>
                </c:pt>
                <c:pt idx="149">
                  <c:v>179892</c:v>
                </c:pt>
                <c:pt idx="150">
                  <c:v>180584</c:v>
                </c:pt>
                <c:pt idx="151">
                  <c:v>179612</c:v>
                </c:pt>
                <c:pt idx="152">
                  <c:v>179884</c:v>
                </c:pt>
                <c:pt idx="153">
                  <c:v>180756</c:v>
                </c:pt>
                <c:pt idx="154">
                  <c:v>180144</c:v>
                </c:pt>
                <c:pt idx="155">
                  <c:v>179596</c:v>
                </c:pt>
                <c:pt idx="156">
                  <c:v>178836</c:v>
                </c:pt>
                <c:pt idx="157">
                  <c:v>181004</c:v>
                </c:pt>
                <c:pt idx="158">
                  <c:v>179212</c:v>
                </c:pt>
                <c:pt idx="159">
                  <c:v>179516</c:v>
                </c:pt>
                <c:pt idx="160">
                  <c:v>180852</c:v>
                </c:pt>
                <c:pt idx="161">
                  <c:v>179668</c:v>
                </c:pt>
                <c:pt idx="162">
                  <c:v>182916</c:v>
                </c:pt>
                <c:pt idx="163">
                  <c:v>180032</c:v>
                </c:pt>
                <c:pt idx="164">
                  <c:v>180616</c:v>
                </c:pt>
                <c:pt idx="165">
                  <c:v>181264</c:v>
                </c:pt>
                <c:pt idx="166">
                  <c:v>180456</c:v>
                </c:pt>
                <c:pt idx="167">
                  <c:v>180660</c:v>
                </c:pt>
                <c:pt idx="168">
                  <c:v>181548</c:v>
                </c:pt>
                <c:pt idx="169">
                  <c:v>181688</c:v>
                </c:pt>
                <c:pt idx="170">
                  <c:v>179760</c:v>
                </c:pt>
                <c:pt idx="171">
                  <c:v>180044</c:v>
                </c:pt>
                <c:pt idx="172">
                  <c:v>182500</c:v>
                </c:pt>
                <c:pt idx="173">
                  <c:v>182164</c:v>
                </c:pt>
                <c:pt idx="174">
                  <c:v>180956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F29-41CA-B3C8-CD16430F51C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Sheet1!$CC$2:$CC$176</c:f>
              <c:numCache>
                <c:formatCode>General</c:formatCode>
                <c:ptCount val="175"/>
                <c:pt idx="0">
                  <c:v>56512</c:v>
                </c:pt>
                <c:pt idx="1">
                  <c:v>58020</c:v>
                </c:pt>
                <c:pt idx="2">
                  <c:v>60532</c:v>
                </c:pt>
                <c:pt idx="3">
                  <c:v>56964</c:v>
                </c:pt>
                <c:pt idx="4">
                  <c:v>60032</c:v>
                </c:pt>
                <c:pt idx="5">
                  <c:v>59204</c:v>
                </c:pt>
                <c:pt idx="6">
                  <c:v>58460</c:v>
                </c:pt>
                <c:pt idx="7">
                  <c:v>61800</c:v>
                </c:pt>
                <c:pt idx="8">
                  <c:v>63732</c:v>
                </c:pt>
                <c:pt idx="9">
                  <c:v>61656</c:v>
                </c:pt>
                <c:pt idx="10">
                  <c:v>62248</c:v>
                </c:pt>
                <c:pt idx="11">
                  <c:v>66460</c:v>
                </c:pt>
                <c:pt idx="12">
                  <c:v>69624</c:v>
                </c:pt>
                <c:pt idx="13">
                  <c:v>70732</c:v>
                </c:pt>
                <c:pt idx="14">
                  <c:v>70444</c:v>
                </c:pt>
                <c:pt idx="15">
                  <c:v>70100</c:v>
                </c:pt>
                <c:pt idx="16">
                  <c:v>66532</c:v>
                </c:pt>
                <c:pt idx="17">
                  <c:v>68716</c:v>
                </c:pt>
                <c:pt idx="18">
                  <c:v>69400</c:v>
                </c:pt>
                <c:pt idx="19">
                  <c:v>71428</c:v>
                </c:pt>
                <c:pt idx="20">
                  <c:v>69168</c:v>
                </c:pt>
                <c:pt idx="21">
                  <c:v>67484</c:v>
                </c:pt>
                <c:pt idx="22">
                  <c:v>66560</c:v>
                </c:pt>
                <c:pt idx="23">
                  <c:v>66808</c:v>
                </c:pt>
                <c:pt idx="24">
                  <c:v>70340</c:v>
                </c:pt>
                <c:pt idx="25">
                  <c:v>70168</c:v>
                </c:pt>
                <c:pt idx="26">
                  <c:v>70640</c:v>
                </c:pt>
                <c:pt idx="27">
                  <c:v>67620</c:v>
                </c:pt>
                <c:pt idx="28">
                  <c:v>66120</c:v>
                </c:pt>
                <c:pt idx="29">
                  <c:v>66968</c:v>
                </c:pt>
                <c:pt idx="30">
                  <c:v>64840</c:v>
                </c:pt>
                <c:pt idx="31">
                  <c:v>65636</c:v>
                </c:pt>
                <c:pt idx="32">
                  <c:v>66348</c:v>
                </c:pt>
                <c:pt idx="33">
                  <c:v>66756</c:v>
                </c:pt>
                <c:pt idx="34">
                  <c:v>66880</c:v>
                </c:pt>
                <c:pt idx="35">
                  <c:v>69864</c:v>
                </c:pt>
                <c:pt idx="36">
                  <c:v>67992</c:v>
                </c:pt>
                <c:pt idx="37">
                  <c:v>66024</c:v>
                </c:pt>
                <c:pt idx="38">
                  <c:v>64640</c:v>
                </c:pt>
                <c:pt idx="39">
                  <c:v>64664</c:v>
                </c:pt>
                <c:pt idx="40">
                  <c:v>64300</c:v>
                </c:pt>
                <c:pt idx="41">
                  <c:v>64064</c:v>
                </c:pt>
                <c:pt idx="42">
                  <c:v>67576</c:v>
                </c:pt>
                <c:pt idx="43">
                  <c:v>65872</c:v>
                </c:pt>
                <c:pt idx="44">
                  <c:v>68492</c:v>
                </c:pt>
                <c:pt idx="45">
                  <c:v>70172</c:v>
                </c:pt>
                <c:pt idx="46">
                  <c:v>69420</c:v>
                </c:pt>
                <c:pt idx="47">
                  <c:v>65988</c:v>
                </c:pt>
                <c:pt idx="48">
                  <c:v>70172</c:v>
                </c:pt>
                <c:pt idx="49">
                  <c:v>68512</c:v>
                </c:pt>
                <c:pt idx="50">
                  <c:v>65664</c:v>
                </c:pt>
                <c:pt idx="51">
                  <c:v>64212</c:v>
                </c:pt>
                <c:pt idx="52">
                  <c:v>69732</c:v>
                </c:pt>
                <c:pt idx="53">
                  <c:v>69200</c:v>
                </c:pt>
                <c:pt idx="54">
                  <c:v>68396</c:v>
                </c:pt>
                <c:pt idx="55">
                  <c:v>68292</c:v>
                </c:pt>
                <c:pt idx="56">
                  <c:v>68068</c:v>
                </c:pt>
                <c:pt idx="57">
                  <c:v>67308</c:v>
                </c:pt>
                <c:pt idx="58">
                  <c:v>67800</c:v>
                </c:pt>
                <c:pt idx="59">
                  <c:v>67928</c:v>
                </c:pt>
                <c:pt idx="60">
                  <c:v>67136</c:v>
                </c:pt>
                <c:pt idx="61">
                  <c:v>68044</c:v>
                </c:pt>
                <c:pt idx="62">
                  <c:v>68008</c:v>
                </c:pt>
                <c:pt idx="63">
                  <c:v>69748</c:v>
                </c:pt>
                <c:pt idx="64">
                  <c:v>74868</c:v>
                </c:pt>
                <c:pt idx="65">
                  <c:v>75744</c:v>
                </c:pt>
                <c:pt idx="66">
                  <c:v>71608</c:v>
                </c:pt>
                <c:pt idx="67">
                  <c:v>77256</c:v>
                </c:pt>
                <c:pt idx="68">
                  <c:v>78744</c:v>
                </c:pt>
                <c:pt idx="69">
                  <c:v>79336</c:v>
                </c:pt>
                <c:pt idx="70">
                  <c:v>81192</c:v>
                </c:pt>
                <c:pt idx="71">
                  <c:v>76864</c:v>
                </c:pt>
                <c:pt idx="72">
                  <c:v>82504</c:v>
                </c:pt>
                <c:pt idx="73">
                  <c:v>83224</c:v>
                </c:pt>
                <c:pt idx="74">
                  <c:v>83032</c:v>
                </c:pt>
                <c:pt idx="75">
                  <c:v>82668</c:v>
                </c:pt>
                <c:pt idx="76">
                  <c:v>82288</c:v>
                </c:pt>
                <c:pt idx="77">
                  <c:v>88764</c:v>
                </c:pt>
                <c:pt idx="78">
                  <c:v>88316</c:v>
                </c:pt>
                <c:pt idx="79">
                  <c:v>90608</c:v>
                </c:pt>
                <c:pt idx="80">
                  <c:v>91372</c:v>
                </c:pt>
                <c:pt idx="81">
                  <c:v>92208</c:v>
                </c:pt>
                <c:pt idx="82">
                  <c:v>92536</c:v>
                </c:pt>
                <c:pt idx="83">
                  <c:v>94424</c:v>
                </c:pt>
                <c:pt idx="84">
                  <c:v>96576</c:v>
                </c:pt>
                <c:pt idx="85">
                  <c:v>95412</c:v>
                </c:pt>
                <c:pt idx="86">
                  <c:v>98620</c:v>
                </c:pt>
                <c:pt idx="87">
                  <c:v>98932</c:v>
                </c:pt>
                <c:pt idx="88">
                  <c:v>98316</c:v>
                </c:pt>
                <c:pt idx="89">
                  <c:v>99124</c:v>
                </c:pt>
                <c:pt idx="90">
                  <c:v>101408</c:v>
                </c:pt>
                <c:pt idx="91">
                  <c:v>101136</c:v>
                </c:pt>
                <c:pt idx="92">
                  <c:v>102052</c:v>
                </c:pt>
                <c:pt idx="93">
                  <c:v>101876</c:v>
                </c:pt>
                <c:pt idx="94">
                  <c:v>101760</c:v>
                </c:pt>
                <c:pt idx="95">
                  <c:v>102516</c:v>
                </c:pt>
                <c:pt idx="96">
                  <c:v>102788</c:v>
                </c:pt>
                <c:pt idx="97">
                  <c:v>104520</c:v>
                </c:pt>
                <c:pt idx="98">
                  <c:v>103504</c:v>
                </c:pt>
                <c:pt idx="99">
                  <c:v>104844</c:v>
                </c:pt>
                <c:pt idx="100">
                  <c:v>104172</c:v>
                </c:pt>
                <c:pt idx="101">
                  <c:v>104928</c:v>
                </c:pt>
                <c:pt idx="102">
                  <c:v>105880</c:v>
                </c:pt>
                <c:pt idx="103">
                  <c:v>105252</c:v>
                </c:pt>
                <c:pt idx="104">
                  <c:v>105376</c:v>
                </c:pt>
                <c:pt idx="105">
                  <c:v>105656</c:v>
                </c:pt>
                <c:pt idx="106">
                  <c:v>105456</c:v>
                </c:pt>
                <c:pt idx="107">
                  <c:v>105980</c:v>
                </c:pt>
                <c:pt idx="108">
                  <c:v>104892</c:v>
                </c:pt>
                <c:pt idx="109">
                  <c:v>106172</c:v>
                </c:pt>
                <c:pt idx="110">
                  <c:v>105648</c:v>
                </c:pt>
                <c:pt idx="111">
                  <c:v>105764</c:v>
                </c:pt>
                <c:pt idx="112">
                  <c:v>105244</c:v>
                </c:pt>
                <c:pt idx="113">
                  <c:v>104912</c:v>
                </c:pt>
                <c:pt idx="114">
                  <c:v>106292</c:v>
                </c:pt>
                <c:pt idx="115">
                  <c:v>106332</c:v>
                </c:pt>
                <c:pt idx="116">
                  <c:v>106216</c:v>
                </c:pt>
                <c:pt idx="117">
                  <c:v>107060</c:v>
                </c:pt>
                <c:pt idx="118">
                  <c:v>107272</c:v>
                </c:pt>
                <c:pt idx="119">
                  <c:v>107608</c:v>
                </c:pt>
                <c:pt idx="120">
                  <c:v>108628</c:v>
                </c:pt>
                <c:pt idx="121">
                  <c:v>108052</c:v>
                </c:pt>
                <c:pt idx="122">
                  <c:v>108812</c:v>
                </c:pt>
                <c:pt idx="123">
                  <c:v>109552</c:v>
                </c:pt>
                <c:pt idx="124">
                  <c:v>108924</c:v>
                </c:pt>
                <c:pt idx="125">
                  <c:v>111036</c:v>
                </c:pt>
                <c:pt idx="126">
                  <c:v>110128</c:v>
                </c:pt>
                <c:pt idx="127">
                  <c:v>110856</c:v>
                </c:pt>
                <c:pt idx="128">
                  <c:v>110956</c:v>
                </c:pt>
                <c:pt idx="129">
                  <c:v>111560</c:v>
                </c:pt>
                <c:pt idx="130">
                  <c:v>112956</c:v>
                </c:pt>
                <c:pt idx="131">
                  <c:v>112052</c:v>
                </c:pt>
                <c:pt idx="132">
                  <c:v>113772</c:v>
                </c:pt>
                <c:pt idx="133">
                  <c:v>113920</c:v>
                </c:pt>
                <c:pt idx="134">
                  <c:v>114008</c:v>
                </c:pt>
                <c:pt idx="135">
                  <c:v>115360</c:v>
                </c:pt>
                <c:pt idx="136">
                  <c:v>115440</c:v>
                </c:pt>
                <c:pt idx="137">
                  <c:v>115448</c:v>
                </c:pt>
                <c:pt idx="138">
                  <c:v>116576</c:v>
                </c:pt>
                <c:pt idx="139">
                  <c:v>117660</c:v>
                </c:pt>
                <c:pt idx="140">
                  <c:v>117288</c:v>
                </c:pt>
                <c:pt idx="141">
                  <c:v>117764</c:v>
                </c:pt>
                <c:pt idx="142">
                  <c:v>118356</c:v>
                </c:pt>
                <c:pt idx="143">
                  <c:v>118396</c:v>
                </c:pt>
                <c:pt idx="144">
                  <c:v>119568</c:v>
                </c:pt>
                <c:pt idx="145">
                  <c:v>120708</c:v>
                </c:pt>
                <c:pt idx="146">
                  <c:v>121784</c:v>
                </c:pt>
                <c:pt idx="147">
                  <c:v>123072</c:v>
                </c:pt>
                <c:pt idx="148">
                  <c:v>123744</c:v>
                </c:pt>
                <c:pt idx="149">
                  <c:v>125528</c:v>
                </c:pt>
                <c:pt idx="150">
                  <c:v>125244</c:v>
                </c:pt>
                <c:pt idx="151">
                  <c:v>123416</c:v>
                </c:pt>
                <c:pt idx="152">
                  <c:v>127716</c:v>
                </c:pt>
                <c:pt idx="153">
                  <c:v>126732</c:v>
                </c:pt>
                <c:pt idx="154">
                  <c:v>125856</c:v>
                </c:pt>
                <c:pt idx="155">
                  <c:v>126272</c:v>
                </c:pt>
                <c:pt idx="156">
                  <c:v>127164</c:v>
                </c:pt>
                <c:pt idx="157">
                  <c:v>125712</c:v>
                </c:pt>
                <c:pt idx="158">
                  <c:v>126568</c:v>
                </c:pt>
                <c:pt idx="159">
                  <c:v>133148</c:v>
                </c:pt>
                <c:pt idx="160">
                  <c:v>127292</c:v>
                </c:pt>
                <c:pt idx="161">
                  <c:v>127044</c:v>
                </c:pt>
                <c:pt idx="162">
                  <c:v>127988</c:v>
                </c:pt>
                <c:pt idx="163">
                  <c:v>127400</c:v>
                </c:pt>
                <c:pt idx="164">
                  <c:v>127164</c:v>
                </c:pt>
                <c:pt idx="165">
                  <c:v>127240</c:v>
                </c:pt>
                <c:pt idx="166">
                  <c:v>127560</c:v>
                </c:pt>
                <c:pt idx="167">
                  <c:v>130436</c:v>
                </c:pt>
                <c:pt idx="168">
                  <c:v>126792</c:v>
                </c:pt>
                <c:pt idx="169">
                  <c:v>126860</c:v>
                </c:pt>
                <c:pt idx="170">
                  <c:v>132288</c:v>
                </c:pt>
                <c:pt idx="171">
                  <c:v>130800</c:v>
                </c:pt>
                <c:pt idx="172">
                  <c:v>125384</c:v>
                </c:pt>
                <c:pt idx="173">
                  <c:v>126312</c:v>
                </c:pt>
                <c:pt idx="174">
                  <c:v>125344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F29-41CA-B3C8-CD16430F51C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Sheet1!$CD$2:$CD$176</c:f>
              <c:numCache>
                <c:formatCode>General</c:formatCode>
                <c:ptCount val="175"/>
                <c:pt idx="0">
                  <c:v>59812</c:v>
                </c:pt>
                <c:pt idx="1">
                  <c:v>64688</c:v>
                </c:pt>
                <c:pt idx="2">
                  <c:v>63252</c:v>
                </c:pt>
                <c:pt idx="3">
                  <c:v>64108</c:v>
                </c:pt>
                <c:pt idx="4">
                  <c:v>69976</c:v>
                </c:pt>
                <c:pt idx="5">
                  <c:v>70668</c:v>
                </c:pt>
                <c:pt idx="6">
                  <c:v>68548</c:v>
                </c:pt>
                <c:pt idx="7">
                  <c:v>71964</c:v>
                </c:pt>
                <c:pt idx="8">
                  <c:v>74516</c:v>
                </c:pt>
                <c:pt idx="9">
                  <c:v>71408</c:v>
                </c:pt>
                <c:pt idx="10">
                  <c:v>71760</c:v>
                </c:pt>
                <c:pt idx="11">
                  <c:v>76320</c:v>
                </c:pt>
                <c:pt idx="12">
                  <c:v>74216</c:v>
                </c:pt>
                <c:pt idx="13">
                  <c:v>77636</c:v>
                </c:pt>
                <c:pt idx="14">
                  <c:v>77028</c:v>
                </c:pt>
                <c:pt idx="15">
                  <c:v>75976</c:v>
                </c:pt>
                <c:pt idx="16">
                  <c:v>75640</c:v>
                </c:pt>
                <c:pt idx="17">
                  <c:v>77204</c:v>
                </c:pt>
                <c:pt idx="18">
                  <c:v>75860</c:v>
                </c:pt>
                <c:pt idx="19">
                  <c:v>80876</c:v>
                </c:pt>
                <c:pt idx="20">
                  <c:v>81556</c:v>
                </c:pt>
                <c:pt idx="21">
                  <c:v>81812</c:v>
                </c:pt>
                <c:pt idx="22">
                  <c:v>82156</c:v>
                </c:pt>
                <c:pt idx="23">
                  <c:v>80532</c:v>
                </c:pt>
                <c:pt idx="24">
                  <c:v>81492</c:v>
                </c:pt>
                <c:pt idx="25">
                  <c:v>82984</c:v>
                </c:pt>
                <c:pt idx="26">
                  <c:v>84516</c:v>
                </c:pt>
                <c:pt idx="27">
                  <c:v>88028</c:v>
                </c:pt>
                <c:pt idx="28">
                  <c:v>85760</c:v>
                </c:pt>
                <c:pt idx="29">
                  <c:v>86720</c:v>
                </c:pt>
                <c:pt idx="30">
                  <c:v>86504</c:v>
                </c:pt>
                <c:pt idx="31">
                  <c:v>86512</c:v>
                </c:pt>
                <c:pt idx="32">
                  <c:v>86336</c:v>
                </c:pt>
                <c:pt idx="33">
                  <c:v>86820</c:v>
                </c:pt>
                <c:pt idx="34">
                  <c:v>86460</c:v>
                </c:pt>
                <c:pt idx="35">
                  <c:v>87072</c:v>
                </c:pt>
                <c:pt idx="36">
                  <c:v>89268</c:v>
                </c:pt>
                <c:pt idx="37">
                  <c:v>92244</c:v>
                </c:pt>
                <c:pt idx="38">
                  <c:v>89940</c:v>
                </c:pt>
                <c:pt idx="39">
                  <c:v>90608</c:v>
                </c:pt>
                <c:pt idx="40">
                  <c:v>90204</c:v>
                </c:pt>
                <c:pt idx="41">
                  <c:v>89108</c:v>
                </c:pt>
                <c:pt idx="42">
                  <c:v>92280</c:v>
                </c:pt>
                <c:pt idx="43">
                  <c:v>93272</c:v>
                </c:pt>
                <c:pt idx="44">
                  <c:v>94372</c:v>
                </c:pt>
                <c:pt idx="45">
                  <c:v>96384</c:v>
                </c:pt>
                <c:pt idx="46">
                  <c:v>96528</c:v>
                </c:pt>
                <c:pt idx="47">
                  <c:v>97404</c:v>
                </c:pt>
                <c:pt idx="48">
                  <c:v>96592</c:v>
                </c:pt>
                <c:pt idx="49">
                  <c:v>94104</c:v>
                </c:pt>
                <c:pt idx="50">
                  <c:v>99616</c:v>
                </c:pt>
                <c:pt idx="51">
                  <c:v>99488</c:v>
                </c:pt>
                <c:pt idx="52">
                  <c:v>97728</c:v>
                </c:pt>
                <c:pt idx="53">
                  <c:v>96584</c:v>
                </c:pt>
                <c:pt idx="54">
                  <c:v>94224</c:v>
                </c:pt>
                <c:pt idx="55">
                  <c:v>93432</c:v>
                </c:pt>
                <c:pt idx="56">
                  <c:v>94200</c:v>
                </c:pt>
                <c:pt idx="57">
                  <c:v>98276</c:v>
                </c:pt>
                <c:pt idx="58">
                  <c:v>97924</c:v>
                </c:pt>
                <c:pt idx="59">
                  <c:v>102184</c:v>
                </c:pt>
                <c:pt idx="60">
                  <c:v>102440</c:v>
                </c:pt>
                <c:pt idx="61">
                  <c:v>103352</c:v>
                </c:pt>
                <c:pt idx="62">
                  <c:v>101228</c:v>
                </c:pt>
                <c:pt idx="63">
                  <c:v>100308</c:v>
                </c:pt>
                <c:pt idx="64">
                  <c:v>101904</c:v>
                </c:pt>
                <c:pt idx="65">
                  <c:v>102100</c:v>
                </c:pt>
                <c:pt idx="66">
                  <c:v>102456</c:v>
                </c:pt>
                <c:pt idx="67">
                  <c:v>102168</c:v>
                </c:pt>
                <c:pt idx="68">
                  <c:v>101708</c:v>
                </c:pt>
                <c:pt idx="69">
                  <c:v>103224</c:v>
                </c:pt>
                <c:pt idx="70">
                  <c:v>102040</c:v>
                </c:pt>
                <c:pt idx="71">
                  <c:v>103820</c:v>
                </c:pt>
                <c:pt idx="72">
                  <c:v>103484</c:v>
                </c:pt>
                <c:pt idx="73">
                  <c:v>103204</c:v>
                </c:pt>
                <c:pt idx="74">
                  <c:v>103236</c:v>
                </c:pt>
                <c:pt idx="75">
                  <c:v>109056</c:v>
                </c:pt>
                <c:pt idx="76">
                  <c:v>108560</c:v>
                </c:pt>
                <c:pt idx="77">
                  <c:v>106988</c:v>
                </c:pt>
                <c:pt idx="78">
                  <c:v>105640</c:v>
                </c:pt>
                <c:pt idx="79">
                  <c:v>106808</c:v>
                </c:pt>
                <c:pt idx="80">
                  <c:v>107496</c:v>
                </c:pt>
                <c:pt idx="81">
                  <c:v>109136</c:v>
                </c:pt>
                <c:pt idx="82">
                  <c:v>108772</c:v>
                </c:pt>
                <c:pt idx="83">
                  <c:v>110040</c:v>
                </c:pt>
                <c:pt idx="84">
                  <c:v>111804</c:v>
                </c:pt>
                <c:pt idx="85">
                  <c:v>111376</c:v>
                </c:pt>
                <c:pt idx="86">
                  <c:v>114068</c:v>
                </c:pt>
                <c:pt idx="87">
                  <c:v>113948</c:v>
                </c:pt>
                <c:pt idx="88">
                  <c:v>115724</c:v>
                </c:pt>
                <c:pt idx="89">
                  <c:v>115620</c:v>
                </c:pt>
                <c:pt idx="90">
                  <c:v>117108</c:v>
                </c:pt>
                <c:pt idx="91">
                  <c:v>117676</c:v>
                </c:pt>
                <c:pt idx="92">
                  <c:v>118508</c:v>
                </c:pt>
                <c:pt idx="93">
                  <c:v>118944</c:v>
                </c:pt>
                <c:pt idx="94">
                  <c:v>120508</c:v>
                </c:pt>
                <c:pt idx="95">
                  <c:v>121076</c:v>
                </c:pt>
                <c:pt idx="96">
                  <c:v>122536</c:v>
                </c:pt>
                <c:pt idx="97">
                  <c:v>123956</c:v>
                </c:pt>
                <c:pt idx="98">
                  <c:v>122800</c:v>
                </c:pt>
                <c:pt idx="99">
                  <c:v>124460</c:v>
                </c:pt>
                <c:pt idx="100">
                  <c:v>125416</c:v>
                </c:pt>
                <c:pt idx="101">
                  <c:v>125208</c:v>
                </c:pt>
                <c:pt idx="102">
                  <c:v>126136</c:v>
                </c:pt>
                <c:pt idx="103">
                  <c:v>127076</c:v>
                </c:pt>
                <c:pt idx="104">
                  <c:v>128208</c:v>
                </c:pt>
                <c:pt idx="105">
                  <c:v>128728</c:v>
                </c:pt>
                <c:pt idx="106">
                  <c:v>128648</c:v>
                </c:pt>
                <c:pt idx="107">
                  <c:v>132524</c:v>
                </c:pt>
                <c:pt idx="108">
                  <c:v>135664</c:v>
                </c:pt>
                <c:pt idx="109">
                  <c:v>129692</c:v>
                </c:pt>
                <c:pt idx="110">
                  <c:v>132072</c:v>
                </c:pt>
                <c:pt idx="111">
                  <c:v>131468</c:v>
                </c:pt>
                <c:pt idx="112">
                  <c:v>137524</c:v>
                </c:pt>
                <c:pt idx="113">
                  <c:v>138284</c:v>
                </c:pt>
                <c:pt idx="114">
                  <c:v>133032</c:v>
                </c:pt>
                <c:pt idx="115">
                  <c:v>139212</c:v>
                </c:pt>
                <c:pt idx="116">
                  <c:v>139972</c:v>
                </c:pt>
                <c:pt idx="117">
                  <c:v>141712</c:v>
                </c:pt>
                <c:pt idx="118">
                  <c:v>143056</c:v>
                </c:pt>
                <c:pt idx="119">
                  <c:v>141468</c:v>
                </c:pt>
                <c:pt idx="120">
                  <c:v>145908</c:v>
                </c:pt>
                <c:pt idx="121">
                  <c:v>145144</c:v>
                </c:pt>
                <c:pt idx="122">
                  <c:v>144728</c:v>
                </c:pt>
                <c:pt idx="123">
                  <c:v>147144</c:v>
                </c:pt>
                <c:pt idx="124">
                  <c:v>149292</c:v>
                </c:pt>
                <c:pt idx="125">
                  <c:v>148900</c:v>
                </c:pt>
                <c:pt idx="126">
                  <c:v>148996</c:v>
                </c:pt>
                <c:pt idx="127">
                  <c:v>149460</c:v>
                </c:pt>
                <c:pt idx="128">
                  <c:v>149892</c:v>
                </c:pt>
                <c:pt idx="129">
                  <c:v>149716</c:v>
                </c:pt>
                <c:pt idx="130">
                  <c:v>150524</c:v>
                </c:pt>
                <c:pt idx="131">
                  <c:v>152080</c:v>
                </c:pt>
                <c:pt idx="132">
                  <c:v>152424</c:v>
                </c:pt>
                <c:pt idx="133">
                  <c:v>152792</c:v>
                </c:pt>
                <c:pt idx="134">
                  <c:v>154780</c:v>
                </c:pt>
                <c:pt idx="135">
                  <c:v>153852</c:v>
                </c:pt>
                <c:pt idx="136">
                  <c:v>154272</c:v>
                </c:pt>
                <c:pt idx="137">
                  <c:v>157048</c:v>
                </c:pt>
                <c:pt idx="138">
                  <c:v>157860</c:v>
                </c:pt>
                <c:pt idx="139">
                  <c:v>158380</c:v>
                </c:pt>
                <c:pt idx="140">
                  <c:v>158240</c:v>
                </c:pt>
                <c:pt idx="141">
                  <c:v>158944</c:v>
                </c:pt>
                <c:pt idx="142">
                  <c:v>158592</c:v>
                </c:pt>
                <c:pt idx="143">
                  <c:v>158816</c:v>
                </c:pt>
                <c:pt idx="144">
                  <c:v>161460</c:v>
                </c:pt>
                <c:pt idx="145">
                  <c:v>161968</c:v>
                </c:pt>
                <c:pt idx="146">
                  <c:v>161120</c:v>
                </c:pt>
                <c:pt idx="147">
                  <c:v>163200</c:v>
                </c:pt>
                <c:pt idx="148">
                  <c:v>162700</c:v>
                </c:pt>
                <c:pt idx="149">
                  <c:v>163888</c:v>
                </c:pt>
                <c:pt idx="150">
                  <c:v>164352</c:v>
                </c:pt>
                <c:pt idx="151">
                  <c:v>164052</c:v>
                </c:pt>
                <c:pt idx="152">
                  <c:v>165628</c:v>
                </c:pt>
                <c:pt idx="153">
                  <c:v>164428</c:v>
                </c:pt>
                <c:pt idx="154">
                  <c:v>168444</c:v>
                </c:pt>
                <c:pt idx="155">
                  <c:v>166392</c:v>
                </c:pt>
                <c:pt idx="156">
                  <c:v>164968</c:v>
                </c:pt>
                <c:pt idx="157">
                  <c:v>164664</c:v>
                </c:pt>
                <c:pt idx="158">
                  <c:v>166100</c:v>
                </c:pt>
                <c:pt idx="159">
                  <c:v>164892</c:v>
                </c:pt>
                <c:pt idx="160">
                  <c:v>166680</c:v>
                </c:pt>
                <c:pt idx="161">
                  <c:v>167116</c:v>
                </c:pt>
                <c:pt idx="162">
                  <c:v>166444</c:v>
                </c:pt>
                <c:pt idx="163">
                  <c:v>164332</c:v>
                </c:pt>
                <c:pt idx="164">
                  <c:v>166380</c:v>
                </c:pt>
                <c:pt idx="165">
                  <c:v>167012</c:v>
                </c:pt>
                <c:pt idx="166">
                  <c:v>167984</c:v>
                </c:pt>
                <c:pt idx="167">
                  <c:v>167724</c:v>
                </c:pt>
                <c:pt idx="168">
                  <c:v>167520</c:v>
                </c:pt>
                <c:pt idx="169">
                  <c:v>167076</c:v>
                </c:pt>
                <c:pt idx="170">
                  <c:v>166428</c:v>
                </c:pt>
                <c:pt idx="171">
                  <c:v>168360</c:v>
                </c:pt>
                <c:pt idx="172">
                  <c:v>168160</c:v>
                </c:pt>
                <c:pt idx="173">
                  <c:v>169300</c:v>
                </c:pt>
                <c:pt idx="174">
                  <c:v>168108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F29-41CA-B3C8-CD16430F51C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Sheet1!$CE$2:$CE$176</c:f>
              <c:numCache>
                <c:formatCode>General</c:formatCode>
                <c:ptCount val="175"/>
                <c:pt idx="0">
                  <c:v>55644</c:v>
                </c:pt>
                <c:pt idx="1">
                  <c:v>53012</c:v>
                </c:pt>
                <c:pt idx="2">
                  <c:v>52948</c:v>
                </c:pt>
                <c:pt idx="3">
                  <c:v>54168</c:v>
                </c:pt>
                <c:pt idx="4">
                  <c:v>54940</c:v>
                </c:pt>
                <c:pt idx="5">
                  <c:v>55556</c:v>
                </c:pt>
                <c:pt idx="6">
                  <c:v>55108</c:v>
                </c:pt>
                <c:pt idx="7">
                  <c:v>55808</c:v>
                </c:pt>
                <c:pt idx="8">
                  <c:v>55904</c:v>
                </c:pt>
                <c:pt idx="9">
                  <c:v>55784</c:v>
                </c:pt>
                <c:pt idx="10">
                  <c:v>57748</c:v>
                </c:pt>
                <c:pt idx="11">
                  <c:v>58020</c:v>
                </c:pt>
                <c:pt idx="12">
                  <c:v>57348</c:v>
                </c:pt>
                <c:pt idx="13">
                  <c:v>57268</c:v>
                </c:pt>
                <c:pt idx="14">
                  <c:v>57008</c:v>
                </c:pt>
                <c:pt idx="15">
                  <c:v>58972</c:v>
                </c:pt>
                <c:pt idx="16">
                  <c:v>58316</c:v>
                </c:pt>
                <c:pt idx="17">
                  <c:v>57904</c:v>
                </c:pt>
                <c:pt idx="18">
                  <c:v>58288</c:v>
                </c:pt>
                <c:pt idx="19">
                  <c:v>56684</c:v>
                </c:pt>
                <c:pt idx="20">
                  <c:v>57944</c:v>
                </c:pt>
                <c:pt idx="21">
                  <c:v>59888</c:v>
                </c:pt>
                <c:pt idx="22">
                  <c:v>59432</c:v>
                </c:pt>
                <c:pt idx="23">
                  <c:v>60028</c:v>
                </c:pt>
                <c:pt idx="24">
                  <c:v>58940</c:v>
                </c:pt>
                <c:pt idx="25">
                  <c:v>58652</c:v>
                </c:pt>
                <c:pt idx="26">
                  <c:v>57772</c:v>
                </c:pt>
                <c:pt idx="27">
                  <c:v>58036</c:v>
                </c:pt>
                <c:pt idx="28">
                  <c:v>58884</c:v>
                </c:pt>
                <c:pt idx="29">
                  <c:v>58824</c:v>
                </c:pt>
                <c:pt idx="30">
                  <c:v>59600</c:v>
                </c:pt>
                <c:pt idx="31">
                  <c:v>60360</c:v>
                </c:pt>
                <c:pt idx="32">
                  <c:v>60680</c:v>
                </c:pt>
                <c:pt idx="33">
                  <c:v>60024</c:v>
                </c:pt>
                <c:pt idx="34">
                  <c:v>61312</c:v>
                </c:pt>
                <c:pt idx="35">
                  <c:v>60348</c:v>
                </c:pt>
                <c:pt idx="36">
                  <c:v>61624</c:v>
                </c:pt>
                <c:pt idx="37">
                  <c:v>61600</c:v>
                </c:pt>
                <c:pt idx="38">
                  <c:v>61456</c:v>
                </c:pt>
                <c:pt idx="39">
                  <c:v>63524</c:v>
                </c:pt>
                <c:pt idx="40">
                  <c:v>62012</c:v>
                </c:pt>
                <c:pt idx="41">
                  <c:v>61620</c:v>
                </c:pt>
                <c:pt idx="42">
                  <c:v>63072</c:v>
                </c:pt>
                <c:pt idx="43">
                  <c:v>63452</c:v>
                </c:pt>
                <c:pt idx="44">
                  <c:v>65676</c:v>
                </c:pt>
                <c:pt idx="45">
                  <c:v>65300</c:v>
                </c:pt>
                <c:pt idx="46">
                  <c:v>63596</c:v>
                </c:pt>
                <c:pt idx="47">
                  <c:v>65676</c:v>
                </c:pt>
                <c:pt idx="48">
                  <c:v>64044</c:v>
                </c:pt>
                <c:pt idx="49">
                  <c:v>63980</c:v>
                </c:pt>
                <c:pt idx="50">
                  <c:v>64496</c:v>
                </c:pt>
                <c:pt idx="51">
                  <c:v>67840</c:v>
                </c:pt>
                <c:pt idx="52">
                  <c:v>67984</c:v>
                </c:pt>
                <c:pt idx="53">
                  <c:v>67456</c:v>
                </c:pt>
                <c:pt idx="54">
                  <c:v>65252</c:v>
                </c:pt>
                <c:pt idx="55">
                  <c:v>64632</c:v>
                </c:pt>
                <c:pt idx="56">
                  <c:v>65408</c:v>
                </c:pt>
                <c:pt idx="57">
                  <c:v>63712</c:v>
                </c:pt>
                <c:pt idx="58">
                  <c:v>65248</c:v>
                </c:pt>
                <c:pt idx="59">
                  <c:v>64776</c:v>
                </c:pt>
                <c:pt idx="60">
                  <c:v>66144</c:v>
                </c:pt>
                <c:pt idx="61">
                  <c:v>66524</c:v>
                </c:pt>
                <c:pt idx="62">
                  <c:v>66472</c:v>
                </c:pt>
                <c:pt idx="63">
                  <c:v>70036</c:v>
                </c:pt>
                <c:pt idx="64">
                  <c:v>69356</c:v>
                </c:pt>
                <c:pt idx="65">
                  <c:v>71136</c:v>
                </c:pt>
                <c:pt idx="66">
                  <c:v>67320</c:v>
                </c:pt>
                <c:pt idx="67">
                  <c:v>73304</c:v>
                </c:pt>
                <c:pt idx="68">
                  <c:v>72748</c:v>
                </c:pt>
                <c:pt idx="69">
                  <c:v>69308</c:v>
                </c:pt>
                <c:pt idx="70">
                  <c:v>74408</c:v>
                </c:pt>
                <c:pt idx="71">
                  <c:v>74832</c:v>
                </c:pt>
                <c:pt idx="72">
                  <c:v>75696</c:v>
                </c:pt>
                <c:pt idx="73">
                  <c:v>75780</c:v>
                </c:pt>
                <c:pt idx="74">
                  <c:v>77204</c:v>
                </c:pt>
                <c:pt idx="75">
                  <c:v>74684</c:v>
                </c:pt>
                <c:pt idx="76">
                  <c:v>78008</c:v>
                </c:pt>
                <c:pt idx="77">
                  <c:v>81320</c:v>
                </c:pt>
                <c:pt idx="78">
                  <c:v>80768</c:v>
                </c:pt>
                <c:pt idx="79">
                  <c:v>80892</c:v>
                </c:pt>
                <c:pt idx="80">
                  <c:v>80124</c:v>
                </c:pt>
                <c:pt idx="81">
                  <c:v>81784</c:v>
                </c:pt>
                <c:pt idx="82">
                  <c:v>81284</c:v>
                </c:pt>
                <c:pt idx="83">
                  <c:v>82156</c:v>
                </c:pt>
                <c:pt idx="84">
                  <c:v>83304</c:v>
                </c:pt>
                <c:pt idx="85">
                  <c:v>82496</c:v>
                </c:pt>
                <c:pt idx="86">
                  <c:v>83336</c:v>
                </c:pt>
                <c:pt idx="87">
                  <c:v>82368</c:v>
                </c:pt>
                <c:pt idx="88">
                  <c:v>84048</c:v>
                </c:pt>
                <c:pt idx="89">
                  <c:v>83104</c:v>
                </c:pt>
                <c:pt idx="90">
                  <c:v>83844</c:v>
                </c:pt>
                <c:pt idx="91">
                  <c:v>83016</c:v>
                </c:pt>
                <c:pt idx="92">
                  <c:v>83968</c:v>
                </c:pt>
                <c:pt idx="93">
                  <c:v>83120</c:v>
                </c:pt>
                <c:pt idx="94">
                  <c:v>83396</c:v>
                </c:pt>
                <c:pt idx="95">
                  <c:v>85144</c:v>
                </c:pt>
                <c:pt idx="96">
                  <c:v>84188</c:v>
                </c:pt>
                <c:pt idx="97">
                  <c:v>84736</c:v>
                </c:pt>
                <c:pt idx="98">
                  <c:v>84376</c:v>
                </c:pt>
                <c:pt idx="99">
                  <c:v>85920</c:v>
                </c:pt>
                <c:pt idx="100">
                  <c:v>84292</c:v>
                </c:pt>
                <c:pt idx="101">
                  <c:v>85908</c:v>
                </c:pt>
                <c:pt idx="102">
                  <c:v>86128</c:v>
                </c:pt>
                <c:pt idx="103">
                  <c:v>86096</c:v>
                </c:pt>
                <c:pt idx="104">
                  <c:v>86244</c:v>
                </c:pt>
                <c:pt idx="105">
                  <c:v>87868</c:v>
                </c:pt>
                <c:pt idx="106">
                  <c:v>87136</c:v>
                </c:pt>
                <c:pt idx="107">
                  <c:v>87944</c:v>
                </c:pt>
                <c:pt idx="108">
                  <c:v>88872</c:v>
                </c:pt>
                <c:pt idx="109">
                  <c:v>89956</c:v>
                </c:pt>
                <c:pt idx="110">
                  <c:v>90124</c:v>
                </c:pt>
                <c:pt idx="111">
                  <c:v>90912</c:v>
                </c:pt>
                <c:pt idx="112">
                  <c:v>89856</c:v>
                </c:pt>
                <c:pt idx="113">
                  <c:v>90304</c:v>
                </c:pt>
                <c:pt idx="114">
                  <c:v>92040</c:v>
                </c:pt>
                <c:pt idx="115">
                  <c:v>93116</c:v>
                </c:pt>
                <c:pt idx="116">
                  <c:v>92676</c:v>
                </c:pt>
                <c:pt idx="117">
                  <c:v>93128</c:v>
                </c:pt>
                <c:pt idx="118">
                  <c:v>94288</c:v>
                </c:pt>
                <c:pt idx="119">
                  <c:v>94492</c:v>
                </c:pt>
                <c:pt idx="120">
                  <c:v>95968</c:v>
                </c:pt>
                <c:pt idx="121">
                  <c:v>94720</c:v>
                </c:pt>
                <c:pt idx="122">
                  <c:v>96084</c:v>
                </c:pt>
                <c:pt idx="123">
                  <c:v>96428</c:v>
                </c:pt>
                <c:pt idx="124">
                  <c:v>96676</c:v>
                </c:pt>
                <c:pt idx="125">
                  <c:v>98140</c:v>
                </c:pt>
                <c:pt idx="126">
                  <c:v>97864</c:v>
                </c:pt>
                <c:pt idx="127">
                  <c:v>98820</c:v>
                </c:pt>
                <c:pt idx="128">
                  <c:v>98196</c:v>
                </c:pt>
                <c:pt idx="129">
                  <c:v>99748</c:v>
                </c:pt>
                <c:pt idx="130">
                  <c:v>99828</c:v>
                </c:pt>
                <c:pt idx="131">
                  <c:v>99904</c:v>
                </c:pt>
                <c:pt idx="132">
                  <c:v>100500</c:v>
                </c:pt>
                <c:pt idx="133">
                  <c:v>101148</c:v>
                </c:pt>
                <c:pt idx="134">
                  <c:v>103364</c:v>
                </c:pt>
                <c:pt idx="135">
                  <c:v>101620</c:v>
                </c:pt>
                <c:pt idx="136">
                  <c:v>101896</c:v>
                </c:pt>
                <c:pt idx="137">
                  <c:v>103800</c:v>
                </c:pt>
                <c:pt idx="138">
                  <c:v>104304</c:v>
                </c:pt>
                <c:pt idx="139">
                  <c:v>104828</c:v>
                </c:pt>
                <c:pt idx="140">
                  <c:v>106448</c:v>
                </c:pt>
                <c:pt idx="141">
                  <c:v>104764</c:v>
                </c:pt>
                <c:pt idx="142">
                  <c:v>105596</c:v>
                </c:pt>
                <c:pt idx="143">
                  <c:v>106644</c:v>
                </c:pt>
                <c:pt idx="144">
                  <c:v>106324</c:v>
                </c:pt>
                <c:pt idx="145">
                  <c:v>108956</c:v>
                </c:pt>
                <c:pt idx="146">
                  <c:v>107564</c:v>
                </c:pt>
                <c:pt idx="147">
                  <c:v>110728</c:v>
                </c:pt>
                <c:pt idx="148">
                  <c:v>108696</c:v>
                </c:pt>
                <c:pt idx="149">
                  <c:v>109652</c:v>
                </c:pt>
                <c:pt idx="150">
                  <c:v>110028</c:v>
                </c:pt>
                <c:pt idx="151">
                  <c:v>110212</c:v>
                </c:pt>
                <c:pt idx="152">
                  <c:v>111728</c:v>
                </c:pt>
                <c:pt idx="153">
                  <c:v>112808</c:v>
                </c:pt>
                <c:pt idx="154">
                  <c:v>111976</c:v>
                </c:pt>
                <c:pt idx="155">
                  <c:v>110568</c:v>
                </c:pt>
                <c:pt idx="156">
                  <c:v>111012</c:v>
                </c:pt>
                <c:pt idx="157">
                  <c:v>110928</c:v>
                </c:pt>
                <c:pt idx="158">
                  <c:v>111796</c:v>
                </c:pt>
                <c:pt idx="159">
                  <c:v>111764</c:v>
                </c:pt>
                <c:pt idx="160">
                  <c:v>111376</c:v>
                </c:pt>
                <c:pt idx="161">
                  <c:v>111012</c:v>
                </c:pt>
                <c:pt idx="162">
                  <c:v>112072</c:v>
                </c:pt>
                <c:pt idx="163">
                  <c:v>110228</c:v>
                </c:pt>
                <c:pt idx="164">
                  <c:v>112116</c:v>
                </c:pt>
                <c:pt idx="165">
                  <c:v>111740</c:v>
                </c:pt>
                <c:pt idx="166">
                  <c:v>111064</c:v>
                </c:pt>
                <c:pt idx="167">
                  <c:v>110488</c:v>
                </c:pt>
                <c:pt idx="168">
                  <c:v>111700</c:v>
                </c:pt>
                <c:pt idx="169">
                  <c:v>110664</c:v>
                </c:pt>
                <c:pt idx="170">
                  <c:v>110756</c:v>
                </c:pt>
                <c:pt idx="171">
                  <c:v>109400</c:v>
                </c:pt>
                <c:pt idx="172">
                  <c:v>111240</c:v>
                </c:pt>
                <c:pt idx="173">
                  <c:v>112096</c:v>
                </c:pt>
                <c:pt idx="174">
                  <c:v>110892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F29-41CA-B3C8-CD16430F51C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Sheet1!$CF$2:$CF$176</c:f>
              <c:numCache>
                <c:formatCode>General</c:formatCode>
                <c:ptCount val="175"/>
                <c:pt idx="0">
                  <c:v>49148</c:v>
                </c:pt>
                <c:pt idx="1">
                  <c:v>49556</c:v>
                </c:pt>
                <c:pt idx="2">
                  <c:v>49912</c:v>
                </c:pt>
                <c:pt idx="3">
                  <c:v>51728</c:v>
                </c:pt>
                <c:pt idx="4">
                  <c:v>50940</c:v>
                </c:pt>
                <c:pt idx="5">
                  <c:v>50168</c:v>
                </c:pt>
                <c:pt idx="6">
                  <c:v>54396</c:v>
                </c:pt>
                <c:pt idx="7">
                  <c:v>52160</c:v>
                </c:pt>
                <c:pt idx="8">
                  <c:v>53556</c:v>
                </c:pt>
                <c:pt idx="9">
                  <c:v>54396</c:v>
                </c:pt>
                <c:pt idx="10">
                  <c:v>54416</c:v>
                </c:pt>
                <c:pt idx="11">
                  <c:v>57400</c:v>
                </c:pt>
                <c:pt idx="12">
                  <c:v>57328</c:v>
                </c:pt>
                <c:pt idx="13">
                  <c:v>57060</c:v>
                </c:pt>
                <c:pt idx="14">
                  <c:v>56780</c:v>
                </c:pt>
                <c:pt idx="15">
                  <c:v>58640</c:v>
                </c:pt>
                <c:pt idx="16">
                  <c:v>59100</c:v>
                </c:pt>
                <c:pt idx="17">
                  <c:v>58772</c:v>
                </c:pt>
                <c:pt idx="18">
                  <c:v>62480</c:v>
                </c:pt>
                <c:pt idx="19">
                  <c:v>60696</c:v>
                </c:pt>
                <c:pt idx="20">
                  <c:v>62892</c:v>
                </c:pt>
                <c:pt idx="21">
                  <c:v>62720</c:v>
                </c:pt>
                <c:pt idx="22">
                  <c:v>63168</c:v>
                </c:pt>
                <c:pt idx="23">
                  <c:v>62952</c:v>
                </c:pt>
                <c:pt idx="24">
                  <c:v>62300</c:v>
                </c:pt>
                <c:pt idx="25">
                  <c:v>63772</c:v>
                </c:pt>
                <c:pt idx="26">
                  <c:v>64492</c:v>
                </c:pt>
                <c:pt idx="27">
                  <c:v>66904</c:v>
                </c:pt>
                <c:pt idx="28">
                  <c:v>64456</c:v>
                </c:pt>
                <c:pt idx="29">
                  <c:v>66028</c:v>
                </c:pt>
                <c:pt idx="30">
                  <c:v>65340</c:v>
                </c:pt>
                <c:pt idx="31">
                  <c:v>65244</c:v>
                </c:pt>
                <c:pt idx="32">
                  <c:v>64208</c:v>
                </c:pt>
                <c:pt idx="33">
                  <c:v>65156</c:v>
                </c:pt>
                <c:pt idx="34">
                  <c:v>64492</c:v>
                </c:pt>
                <c:pt idx="35">
                  <c:v>64792</c:v>
                </c:pt>
                <c:pt idx="36">
                  <c:v>66024</c:v>
                </c:pt>
                <c:pt idx="37">
                  <c:v>65396</c:v>
                </c:pt>
                <c:pt idx="38">
                  <c:v>63720</c:v>
                </c:pt>
                <c:pt idx="39">
                  <c:v>64208</c:v>
                </c:pt>
                <c:pt idx="40">
                  <c:v>65236</c:v>
                </c:pt>
                <c:pt idx="41">
                  <c:v>63528</c:v>
                </c:pt>
                <c:pt idx="42">
                  <c:v>68412</c:v>
                </c:pt>
                <c:pt idx="43">
                  <c:v>68184</c:v>
                </c:pt>
                <c:pt idx="44">
                  <c:v>69724</c:v>
                </c:pt>
                <c:pt idx="45">
                  <c:v>68804</c:v>
                </c:pt>
                <c:pt idx="46">
                  <c:v>69068</c:v>
                </c:pt>
                <c:pt idx="47">
                  <c:v>71808</c:v>
                </c:pt>
                <c:pt idx="48">
                  <c:v>69120</c:v>
                </c:pt>
                <c:pt idx="49">
                  <c:v>71344</c:v>
                </c:pt>
                <c:pt idx="50">
                  <c:v>73600</c:v>
                </c:pt>
                <c:pt idx="51">
                  <c:v>71632</c:v>
                </c:pt>
                <c:pt idx="52">
                  <c:v>72060</c:v>
                </c:pt>
                <c:pt idx="53">
                  <c:v>70392</c:v>
                </c:pt>
                <c:pt idx="54">
                  <c:v>69204</c:v>
                </c:pt>
                <c:pt idx="55">
                  <c:v>69728</c:v>
                </c:pt>
                <c:pt idx="56">
                  <c:v>70220</c:v>
                </c:pt>
                <c:pt idx="57">
                  <c:v>71756</c:v>
                </c:pt>
                <c:pt idx="58">
                  <c:v>74836</c:v>
                </c:pt>
                <c:pt idx="59">
                  <c:v>76448</c:v>
                </c:pt>
                <c:pt idx="60">
                  <c:v>77916</c:v>
                </c:pt>
                <c:pt idx="61">
                  <c:v>79924</c:v>
                </c:pt>
                <c:pt idx="62">
                  <c:v>81992</c:v>
                </c:pt>
                <c:pt idx="63">
                  <c:v>82568</c:v>
                </c:pt>
                <c:pt idx="64">
                  <c:v>84836</c:v>
                </c:pt>
                <c:pt idx="65">
                  <c:v>87256</c:v>
                </c:pt>
                <c:pt idx="66">
                  <c:v>88308</c:v>
                </c:pt>
                <c:pt idx="67">
                  <c:v>88508</c:v>
                </c:pt>
                <c:pt idx="68">
                  <c:v>90976</c:v>
                </c:pt>
                <c:pt idx="69">
                  <c:v>94420</c:v>
                </c:pt>
                <c:pt idx="70">
                  <c:v>102144</c:v>
                </c:pt>
                <c:pt idx="71">
                  <c:v>95680</c:v>
                </c:pt>
                <c:pt idx="72">
                  <c:v>97344</c:v>
                </c:pt>
                <c:pt idx="73">
                  <c:v>99148</c:v>
                </c:pt>
                <c:pt idx="74">
                  <c:v>99848</c:v>
                </c:pt>
                <c:pt idx="75">
                  <c:v>104964</c:v>
                </c:pt>
                <c:pt idx="76">
                  <c:v>106812</c:v>
                </c:pt>
                <c:pt idx="77">
                  <c:v>109204</c:v>
                </c:pt>
                <c:pt idx="78">
                  <c:v>110728</c:v>
                </c:pt>
                <c:pt idx="79">
                  <c:v>111072</c:v>
                </c:pt>
                <c:pt idx="80">
                  <c:v>114760</c:v>
                </c:pt>
                <c:pt idx="81">
                  <c:v>117836</c:v>
                </c:pt>
                <c:pt idx="82">
                  <c:v>121188</c:v>
                </c:pt>
                <c:pt idx="83">
                  <c:v>122656</c:v>
                </c:pt>
                <c:pt idx="84">
                  <c:v>124640</c:v>
                </c:pt>
                <c:pt idx="85">
                  <c:v>126656</c:v>
                </c:pt>
                <c:pt idx="86">
                  <c:v>129032</c:v>
                </c:pt>
                <c:pt idx="87">
                  <c:v>132224</c:v>
                </c:pt>
                <c:pt idx="88">
                  <c:v>133692</c:v>
                </c:pt>
                <c:pt idx="89">
                  <c:v>137912</c:v>
                </c:pt>
                <c:pt idx="90">
                  <c:v>139864</c:v>
                </c:pt>
                <c:pt idx="91">
                  <c:v>141544</c:v>
                </c:pt>
                <c:pt idx="92">
                  <c:v>144044</c:v>
                </c:pt>
                <c:pt idx="93">
                  <c:v>146056</c:v>
                </c:pt>
                <c:pt idx="94">
                  <c:v>147312</c:v>
                </c:pt>
                <c:pt idx="95">
                  <c:v>148380</c:v>
                </c:pt>
                <c:pt idx="96">
                  <c:v>149776</c:v>
                </c:pt>
                <c:pt idx="97">
                  <c:v>151824</c:v>
                </c:pt>
                <c:pt idx="98">
                  <c:v>151700</c:v>
                </c:pt>
                <c:pt idx="99">
                  <c:v>153292</c:v>
                </c:pt>
                <c:pt idx="100">
                  <c:v>152648</c:v>
                </c:pt>
                <c:pt idx="101">
                  <c:v>154996</c:v>
                </c:pt>
                <c:pt idx="102">
                  <c:v>156300</c:v>
                </c:pt>
                <c:pt idx="103">
                  <c:v>157720</c:v>
                </c:pt>
                <c:pt idx="104">
                  <c:v>158508</c:v>
                </c:pt>
                <c:pt idx="105">
                  <c:v>160024</c:v>
                </c:pt>
                <c:pt idx="106">
                  <c:v>161312</c:v>
                </c:pt>
                <c:pt idx="107">
                  <c:v>163464</c:v>
                </c:pt>
                <c:pt idx="108">
                  <c:v>163536</c:v>
                </c:pt>
                <c:pt idx="109">
                  <c:v>163280</c:v>
                </c:pt>
                <c:pt idx="110">
                  <c:v>165424</c:v>
                </c:pt>
                <c:pt idx="111">
                  <c:v>166216</c:v>
                </c:pt>
                <c:pt idx="112">
                  <c:v>166404</c:v>
                </c:pt>
                <c:pt idx="113">
                  <c:v>165540</c:v>
                </c:pt>
                <c:pt idx="114">
                  <c:v>166356</c:v>
                </c:pt>
                <c:pt idx="115">
                  <c:v>166816</c:v>
                </c:pt>
                <c:pt idx="116">
                  <c:v>166608</c:v>
                </c:pt>
                <c:pt idx="117">
                  <c:v>166252</c:v>
                </c:pt>
                <c:pt idx="118">
                  <c:v>166712</c:v>
                </c:pt>
                <c:pt idx="119">
                  <c:v>166924</c:v>
                </c:pt>
                <c:pt idx="120">
                  <c:v>166868</c:v>
                </c:pt>
                <c:pt idx="121">
                  <c:v>165768</c:v>
                </c:pt>
                <c:pt idx="122">
                  <c:v>165980</c:v>
                </c:pt>
                <c:pt idx="123">
                  <c:v>165540</c:v>
                </c:pt>
                <c:pt idx="124">
                  <c:v>165800</c:v>
                </c:pt>
                <c:pt idx="125">
                  <c:v>165984</c:v>
                </c:pt>
                <c:pt idx="126">
                  <c:v>165800</c:v>
                </c:pt>
                <c:pt idx="127">
                  <c:v>166172</c:v>
                </c:pt>
                <c:pt idx="128">
                  <c:v>166900</c:v>
                </c:pt>
                <c:pt idx="129">
                  <c:v>167372</c:v>
                </c:pt>
                <c:pt idx="130">
                  <c:v>170136</c:v>
                </c:pt>
                <c:pt idx="131">
                  <c:v>170572</c:v>
                </c:pt>
                <c:pt idx="132">
                  <c:v>171904</c:v>
                </c:pt>
                <c:pt idx="133">
                  <c:v>172288</c:v>
                </c:pt>
                <c:pt idx="134">
                  <c:v>175980</c:v>
                </c:pt>
                <c:pt idx="135">
                  <c:v>175988</c:v>
                </c:pt>
                <c:pt idx="136">
                  <c:v>177264</c:v>
                </c:pt>
                <c:pt idx="137">
                  <c:v>179016</c:v>
                </c:pt>
                <c:pt idx="138">
                  <c:v>178504</c:v>
                </c:pt>
                <c:pt idx="139">
                  <c:v>180520</c:v>
                </c:pt>
                <c:pt idx="140">
                  <c:v>180464</c:v>
                </c:pt>
                <c:pt idx="141">
                  <c:v>179324</c:v>
                </c:pt>
                <c:pt idx="142">
                  <c:v>181168</c:v>
                </c:pt>
                <c:pt idx="143">
                  <c:v>180984</c:v>
                </c:pt>
                <c:pt idx="144">
                  <c:v>182820</c:v>
                </c:pt>
                <c:pt idx="145">
                  <c:v>183376</c:v>
                </c:pt>
                <c:pt idx="146">
                  <c:v>184944</c:v>
                </c:pt>
                <c:pt idx="147">
                  <c:v>185752</c:v>
                </c:pt>
                <c:pt idx="148">
                  <c:v>185516</c:v>
                </c:pt>
                <c:pt idx="149">
                  <c:v>187516</c:v>
                </c:pt>
                <c:pt idx="150">
                  <c:v>187292</c:v>
                </c:pt>
                <c:pt idx="151">
                  <c:v>187460</c:v>
                </c:pt>
                <c:pt idx="152">
                  <c:v>188836</c:v>
                </c:pt>
                <c:pt idx="153">
                  <c:v>188936</c:v>
                </c:pt>
                <c:pt idx="154">
                  <c:v>190072</c:v>
                </c:pt>
                <c:pt idx="155">
                  <c:v>189440</c:v>
                </c:pt>
                <c:pt idx="156">
                  <c:v>192936</c:v>
                </c:pt>
                <c:pt idx="157">
                  <c:v>193168</c:v>
                </c:pt>
                <c:pt idx="158">
                  <c:v>193420</c:v>
                </c:pt>
                <c:pt idx="159">
                  <c:v>193628</c:v>
                </c:pt>
                <c:pt idx="160">
                  <c:v>194532</c:v>
                </c:pt>
                <c:pt idx="161">
                  <c:v>195260</c:v>
                </c:pt>
                <c:pt idx="162">
                  <c:v>197232</c:v>
                </c:pt>
                <c:pt idx="163">
                  <c:v>195136</c:v>
                </c:pt>
                <c:pt idx="164">
                  <c:v>198512</c:v>
                </c:pt>
                <c:pt idx="165">
                  <c:v>200560</c:v>
                </c:pt>
                <c:pt idx="166">
                  <c:v>200972</c:v>
                </c:pt>
                <c:pt idx="167">
                  <c:v>202796</c:v>
                </c:pt>
                <c:pt idx="168">
                  <c:v>203000</c:v>
                </c:pt>
                <c:pt idx="169">
                  <c:v>203828</c:v>
                </c:pt>
                <c:pt idx="170">
                  <c:v>203244</c:v>
                </c:pt>
                <c:pt idx="171">
                  <c:v>206724</c:v>
                </c:pt>
                <c:pt idx="172">
                  <c:v>205232</c:v>
                </c:pt>
                <c:pt idx="173">
                  <c:v>207012</c:v>
                </c:pt>
                <c:pt idx="174">
                  <c:v>209868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F29-41CA-B3C8-CD16430F51C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Sheet1!$CG$2:$CG$176</c:f>
              <c:numCache>
                <c:formatCode>General</c:formatCode>
                <c:ptCount val="175"/>
                <c:pt idx="0">
                  <c:v>98060</c:v>
                </c:pt>
                <c:pt idx="1">
                  <c:v>97956</c:v>
                </c:pt>
                <c:pt idx="2">
                  <c:v>98036</c:v>
                </c:pt>
                <c:pt idx="3">
                  <c:v>96436</c:v>
                </c:pt>
                <c:pt idx="4">
                  <c:v>97976</c:v>
                </c:pt>
                <c:pt idx="5">
                  <c:v>96792</c:v>
                </c:pt>
                <c:pt idx="6">
                  <c:v>97344</c:v>
                </c:pt>
                <c:pt idx="7">
                  <c:v>97180</c:v>
                </c:pt>
                <c:pt idx="8">
                  <c:v>96360</c:v>
                </c:pt>
                <c:pt idx="9">
                  <c:v>95756</c:v>
                </c:pt>
                <c:pt idx="10">
                  <c:v>95320</c:v>
                </c:pt>
                <c:pt idx="11">
                  <c:v>96812</c:v>
                </c:pt>
                <c:pt idx="12">
                  <c:v>95784</c:v>
                </c:pt>
                <c:pt idx="13">
                  <c:v>96196</c:v>
                </c:pt>
                <c:pt idx="14">
                  <c:v>95236</c:v>
                </c:pt>
                <c:pt idx="15">
                  <c:v>95436</c:v>
                </c:pt>
                <c:pt idx="16">
                  <c:v>97840</c:v>
                </c:pt>
                <c:pt idx="17">
                  <c:v>96176</c:v>
                </c:pt>
                <c:pt idx="18">
                  <c:v>94228</c:v>
                </c:pt>
                <c:pt idx="19">
                  <c:v>94568</c:v>
                </c:pt>
                <c:pt idx="20">
                  <c:v>94152</c:v>
                </c:pt>
                <c:pt idx="21">
                  <c:v>97036</c:v>
                </c:pt>
                <c:pt idx="22">
                  <c:v>95576</c:v>
                </c:pt>
                <c:pt idx="23">
                  <c:v>92724</c:v>
                </c:pt>
                <c:pt idx="24">
                  <c:v>94760</c:v>
                </c:pt>
                <c:pt idx="25">
                  <c:v>95308</c:v>
                </c:pt>
                <c:pt idx="26">
                  <c:v>96276</c:v>
                </c:pt>
                <c:pt idx="27">
                  <c:v>94152</c:v>
                </c:pt>
                <c:pt idx="28">
                  <c:v>94720</c:v>
                </c:pt>
                <c:pt idx="29">
                  <c:v>96432</c:v>
                </c:pt>
                <c:pt idx="30">
                  <c:v>97668</c:v>
                </c:pt>
                <c:pt idx="31">
                  <c:v>98568</c:v>
                </c:pt>
                <c:pt idx="32">
                  <c:v>99360</c:v>
                </c:pt>
                <c:pt idx="33">
                  <c:v>101468</c:v>
                </c:pt>
                <c:pt idx="34">
                  <c:v>101020</c:v>
                </c:pt>
                <c:pt idx="35">
                  <c:v>98696</c:v>
                </c:pt>
                <c:pt idx="36">
                  <c:v>99328</c:v>
                </c:pt>
                <c:pt idx="37">
                  <c:v>99392</c:v>
                </c:pt>
                <c:pt idx="38">
                  <c:v>100792</c:v>
                </c:pt>
                <c:pt idx="39">
                  <c:v>98260</c:v>
                </c:pt>
                <c:pt idx="40">
                  <c:v>96752</c:v>
                </c:pt>
                <c:pt idx="41">
                  <c:v>97888</c:v>
                </c:pt>
                <c:pt idx="42">
                  <c:v>103252</c:v>
                </c:pt>
                <c:pt idx="43">
                  <c:v>107036</c:v>
                </c:pt>
                <c:pt idx="44">
                  <c:v>110236</c:v>
                </c:pt>
                <c:pt idx="45">
                  <c:v>115660</c:v>
                </c:pt>
                <c:pt idx="46">
                  <c:v>118456</c:v>
                </c:pt>
                <c:pt idx="47">
                  <c:v>120908</c:v>
                </c:pt>
                <c:pt idx="48">
                  <c:v>127956</c:v>
                </c:pt>
                <c:pt idx="49">
                  <c:v>129708</c:v>
                </c:pt>
                <c:pt idx="50">
                  <c:v>128776</c:v>
                </c:pt>
                <c:pt idx="51">
                  <c:v>133356</c:v>
                </c:pt>
                <c:pt idx="52">
                  <c:v>137348</c:v>
                </c:pt>
                <c:pt idx="53">
                  <c:v>140444</c:v>
                </c:pt>
                <c:pt idx="54">
                  <c:v>140820</c:v>
                </c:pt>
                <c:pt idx="55">
                  <c:v>141832</c:v>
                </c:pt>
                <c:pt idx="56">
                  <c:v>145772</c:v>
                </c:pt>
                <c:pt idx="57">
                  <c:v>147132</c:v>
                </c:pt>
                <c:pt idx="58">
                  <c:v>147896</c:v>
                </c:pt>
                <c:pt idx="59">
                  <c:v>149964</c:v>
                </c:pt>
                <c:pt idx="60">
                  <c:v>151008</c:v>
                </c:pt>
                <c:pt idx="61">
                  <c:v>153276</c:v>
                </c:pt>
                <c:pt idx="62">
                  <c:v>154340</c:v>
                </c:pt>
                <c:pt idx="63">
                  <c:v>156012</c:v>
                </c:pt>
                <c:pt idx="64">
                  <c:v>158952</c:v>
                </c:pt>
                <c:pt idx="65">
                  <c:v>160296</c:v>
                </c:pt>
                <c:pt idx="66">
                  <c:v>163064</c:v>
                </c:pt>
                <c:pt idx="67">
                  <c:v>167900</c:v>
                </c:pt>
                <c:pt idx="68">
                  <c:v>178888</c:v>
                </c:pt>
                <c:pt idx="69">
                  <c:v>177052</c:v>
                </c:pt>
                <c:pt idx="70">
                  <c:v>178736</c:v>
                </c:pt>
                <c:pt idx="71">
                  <c:v>178788</c:v>
                </c:pt>
                <c:pt idx="72">
                  <c:v>179860</c:v>
                </c:pt>
                <c:pt idx="73">
                  <c:v>176412</c:v>
                </c:pt>
                <c:pt idx="74">
                  <c:v>185660</c:v>
                </c:pt>
                <c:pt idx="75">
                  <c:v>178972</c:v>
                </c:pt>
                <c:pt idx="76">
                  <c:v>175276</c:v>
                </c:pt>
                <c:pt idx="77">
                  <c:v>174968</c:v>
                </c:pt>
                <c:pt idx="78">
                  <c:v>173276</c:v>
                </c:pt>
                <c:pt idx="79">
                  <c:v>175896</c:v>
                </c:pt>
                <c:pt idx="80">
                  <c:v>171796</c:v>
                </c:pt>
                <c:pt idx="81">
                  <c:v>169204</c:v>
                </c:pt>
                <c:pt idx="82">
                  <c:v>169632</c:v>
                </c:pt>
                <c:pt idx="83">
                  <c:v>167944</c:v>
                </c:pt>
                <c:pt idx="84">
                  <c:v>169952</c:v>
                </c:pt>
                <c:pt idx="85">
                  <c:v>166636</c:v>
                </c:pt>
                <c:pt idx="86">
                  <c:v>166516</c:v>
                </c:pt>
                <c:pt idx="87">
                  <c:v>167848</c:v>
                </c:pt>
                <c:pt idx="88">
                  <c:v>167952</c:v>
                </c:pt>
                <c:pt idx="89">
                  <c:v>168108</c:v>
                </c:pt>
                <c:pt idx="90">
                  <c:v>168456</c:v>
                </c:pt>
                <c:pt idx="91">
                  <c:v>167152</c:v>
                </c:pt>
                <c:pt idx="92">
                  <c:v>167764</c:v>
                </c:pt>
                <c:pt idx="93">
                  <c:v>167880</c:v>
                </c:pt>
                <c:pt idx="94">
                  <c:v>168416</c:v>
                </c:pt>
                <c:pt idx="95">
                  <c:v>167220</c:v>
                </c:pt>
                <c:pt idx="96">
                  <c:v>167600</c:v>
                </c:pt>
                <c:pt idx="97">
                  <c:v>166964</c:v>
                </c:pt>
                <c:pt idx="98">
                  <c:v>168576</c:v>
                </c:pt>
                <c:pt idx="99">
                  <c:v>168192</c:v>
                </c:pt>
                <c:pt idx="100">
                  <c:v>167100</c:v>
                </c:pt>
                <c:pt idx="101">
                  <c:v>168296</c:v>
                </c:pt>
                <c:pt idx="102">
                  <c:v>168012</c:v>
                </c:pt>
                <c:pt idx="103">
                  <c:v>166596</c:v>
                </c:pt>
                <c:pt idx="104">
                  <c:v>168376</c:v>
                </c:pt>
                <c:pt idx="105">
                  <c:v>168280</c:v>
                </c:pt>
                <c:pt idx="106">
                  <c:v>168348</c:v>
                </c:pt>
                <c:pt idx="107">
                  <c:v>168928</c:v>
                </c:pt>
                <c:pt idx="108">
                  <c:v>168212</c:v>
                </c:pt>
                <c:pt idx="109">
                  <c:v>168124</c:v>
                </c:pt>
                <c:pt idx="110">
                  <c:v>169080</c:v>
                </c:pt>
                <c:pt idx="111">
                  <c:v>169468</c:v>
                </c:pt>
                <c:pt idx="112">
                  <c:v>170688</c:v>
                </c:pt>
                <c:pt idx="113">
                  <c:v>169408</c:v>
                </c:pt>
                <c:pt idx="114">
                  <c:v>170324</c:v>
                </c:pt>
                <c:pt idx="115">
                  <c:v>172832</c:v>
                </c:pt>
                <c:pt idx="116">
                  <c:v>173424</c:v>
                </c:pt>
                <c:pt idx="117">
                  <c:v>172984</c:v>
                </c:pt>
                <c:pt idx="118">
                  <c:v>174236</c:v>
                </c:pt>
                <c:pt idx="119">
                  <c:v>175404</c:v>
                </c:pt>
                <c:pt idx="120">
                  <c:v>176440</c:v>
                </c:pt>
                <c:pt idx="121">
                  <c:v>175588</c:v>
                </c:pt>
                <c:pt idx="122">
                  <c:v>177972</c:v>
                </c:pt>
                <c:pt idx="123">
                  <c:v>174772</c:v>
                </c:pt>
                <c:pt idx="124">
                  <c:v>177652</c:v>
                </c:pt>
                <c:pt idx="125">
                  <c:v>178372</c:v>
                </c:pt>
                <c:pt idx="126">
                  <c:v>177488</c:v>
                </c:pt>
                <c:pt idx="127">
                  <c:v>178544</c:v>
                </c:pt>
                <c:pt idx="128">
                  <c:v>177548</c:v>
                </c:pt>
                <c:pt idx="129">
                  <c:v>175996</c:v>
                </c:pt>
                <c:pt idx="130">
                  <c:v>181384</c:v>
                </c:pt>
                <c:pt idx="131">
                  <c:v>178528</c:v>
                </c:pt>
                <c:pt idx="132">
                  <c:v>176980</c:v>
                </c:pt>
                <c:pt idx="133">
                  <c:v>179796</c:v>
                </c:pt>
                <c:pt idx="134">
                  <c:v>180096</c:v>
                </c:pt>
                <c:pt idx="135">
                  <c:v>181220</c:v>
                </c:pt>
                <c:pt idx="136">
                  <c:v>184664</c:v>
                </c:pt>
                <c:pt idx="137">
                  <c:v>186984</c:v>
                </c:pt>
                <c:pt idx="138">
                  <c:v>182312</c:v>
                </c:pt>
                <c:pt idx="139">
                  <c:v>182004</c:v>
                </c:pt>
                <c:pt idx="140">
                  <c:v>184280</c:v>
                </c:pt>
                <c:pt idx="141">
                  <c:v>180740</c:v>
                </c:pt>
                <c:pt idx="142">
                  <c:v>183944</c:v>
                </c:pt>
                <c:pt idx="143">
                  <c:v>184060</c:v>
                </c:pt>
                <c:pt idx="144">
                  <c:v>183668</c:v>
                </c:pt>
                <c:pt idx="145">
                  <c:v>181868</c:v>
                </c:pt>
                <c:pt idx="146">
                  <c:v>181972</c:v>
                </c:pt>
                <c:pt idx="147">
                  <c:v>182832</c:v>
                </c:pt>
                <c:pt idx="148">
                  <c:v>178992</c:v>
                </c:pt>
                <c:pt idx="149">
                  <c:v>177648</c:v>
                </c:pt>
                <c:pt idx="150">
                  <c:v>178596</c:v>
                </c:pt>
                <c:pt idx="151">
                  <c:v>181040</c:v>
                </c:pt>
                <c:pt idx="152">
                  <c:v>179840</c:v>
                </c:pt>
                <c:pt idx="153">
                  <c:v>179268</c:v>
                </c:pt>
                <c:pt idx="154">
                  <c:v>180924</c:v>
                </c:pt>
                <c:pt idx="155">
                  <c:v>181704</c:v>
                </c:pt>
                <c:pt idx="156">
                  <c:v>181372</c:v>
                </c:pt>
                <c:pt idx="157">
                  <c:v>182236</c:v>
                </c:pt>
                <c:pt idx="158">
                  <c:v>181200</c:v>
                </c:pt>
                <c:pt idx="159">
                  <c:v>181540</c:v>
                </c:pt>
                <c:pt idx="160">
                  <c:v>182208</c:v>
                </c:pt>
                <c:pt idx="161">
                  <c:v>183700</c:v>
                </c:pt>
                <c:pt idx="162">
                  <c:v>181108</c:v>
                </c:pt>
                <c:pt idx="163">
                  <c:v>181844</c:v>
                </c:pt>
                <c:pt idx="164">
                  <c:v>182252</c:v>
                </c:pt>
                <c:pt idx="165">
                  <c:v>187808</c:v>
                </c:pt>
                <c:pt idx="166">
                  <c:v>183876</c:v>
                </c:pt>
                <c:pt idx="167">
                  <c:v>182316</c:v>
                </c:pt>
                <c:pt idx="168">
                  <c:v>183424</c:v>
                </c:pt>
                <c:pt idx="169">
                  <c:v>182568</c:v>
                </c:pt>
                <c:pt idx="170">
                  <c:v>183932</c:v>
                </c:pt>
                <c:pt idx="171">
                  <c:v>185652</c:v>
                </c:pt>
                <c:pt idx="172">
                  <c:v>182396</c:v>
                </c:pt>
                <c:pt idx="173">
                  <c:v>183816</c:v>
                </c:pt>
                <c:pt idx="174">
                  <c:v>183956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F29-41CA-B3C8-CD16430F51C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Sheet1!$CH$2:$CH$176</c:f>
              <c:numCache>
                <c:formatCode>General</c:formatCode>
                <c:ptCount val="175"/>
                <c:pt idx="0">
                  <c:v>61948</c:v>
                </c:pt>
                <c:pt idx="1">
                  <c:v>61152</c:v>
                </c:pt>
                <c:pt idx="2">
                  <c:v>61752</c:v>
                </c:pt>
                <c:pt idx="3">
                  <c:v>63904</c:v>
                </c:pt>
                <c:pt idx="4">
                  <c:v>63460</c:v>
                </c:pt>
                <c:pt idx="5">
                  <c:v>63964</c:v>
                </c:pt>
                <c:pt idx="6">
                  <c:v>67688</c:v>
                </c:pt>
                <c:pt idx="7">
                  <c:v>64648</c:v>
                </c:pt>
                <c:pt idx="8">
                  <c:v>66484</c:v>
                </c:pt>
                <c:pt idx="9">
                  <c:v>68352</c:v>
                </c:pt>
                <c:pt idx="10">
                  <c:v>68772</c:v>
                </c:pt>
                <c:pt idx="11">
                  <c:v>67292</c:v>
                </c:pt>
                <c:pt idx="12">
                  <c:v>69136</c:v>
                </c:pt>
                <c:pt idx="13">
                  <c:v>72168</c:v>
                </c:pt>
                <c:pt idx="14">
                  <c:v>72268</c:v>
                </c:pt>
                <c:pt idx="15">
                  <c:v>71776</c:v>
                </c:pt>
                <c:pt idx="16">
                  <c:v>71612</c:v>
                </c:pt>
                <c:pt idx="17">
                  <c:v>73380</c:v>
                </c:pt>
                <c:pt idx="18">
                  <c:v>76320</c:v>
                </c:pt>
                <c:pt idx="19">
                  <c:v>73500</c:v>
                </c:pt>
                <c:pt idx="20">
                  <c:v>73996</c:v>
                </c:pt>
                <c:pt idx="21">
                  <c:v>73508</c:v>
                </c:pt>
                <c:pt idx="22">
                  <c:v>76632</c:v>
                </c:pt>
                <c:pt idx="23">
                  <c:v>75708</c:v>
                </c:pt>
                <c:pt idx="24">
                  <c:v>76976</c:v>
                </c:pt>
                <c:pt idx="25">
                  <c:v>74616</c:v>
                </c:pt>
                <c:pt idx="26">
                  <c:v>74668</c:v>
                </c:pt>
                <c:pt idx="27">
                  <c:v>77616</c:v>
                </c:pt>
                <c:pt idx="28">
                  <c:v>77440</c:v>
                </c:pt>
                <c:pt idx="29">
                  <c:v>76820</c:v>
                </c:pt>
                <c:pt idx="30">
                  <c:v>78076</c:v>
                </c:pt>
                <c:pt idx="31">
                  <c:v>78260</c:v>
                </c:pt>
                <c:pt idx="32">
                  <c:v>78452</c:v>
                </c:pt>
                <c:pt idx="33">
                  <c:v>77744</c:v>
                </c:pt>
                <c:pt idx="34">
                  <c:v>76996</c:v>
                </c:pt>
                <c:pt idx="35">
                  <c:v>79160</c:v>
                </c:pt>
                <c:pt idx="36">
                  <c:v>78772</c:v>
                </c:pt>
                <c:pt idx="37">
                  <c:v>79196</c:v>
                </c:pt>
                <c:pt idx="38">
                  <c:v>77056</c:v>
                </c:pt>
                <c:pt idx="39">
                  <c:v>76384</c:v>
                </c:pt>
                <c:pt idx="40">
                  <c:v>75512</c:v>
                </c:pt>
                <c:pt idx="41">
                  <c:v>74020</c:v>
                </c:pt>
                <c:pt idx="42">
                  <c:v>73396</c:v>
                </c:pt>
                <c:pt idx="43">
                  <c:v>74424</c:v>
                </c:pt>
                <c:pt idx="44">
                  <c:v>74132</c:v>
                </c:pt>
                <c:pt idx="45">
                  <c:v>71632</c:v>
                </c:pt>
                <c:pt idx="46">
                  <c:v>71128</c:v>
                </c:pt>
                <c:pt idx="47">
                  <c:v>72468</c:v>
                </c:pt>
                <c:pt idx="48">
                  <c:v>66336</c:v>
                </c:pt>
                <c:pt idx="49">
                  <c:v>71648</c:v>
                </c:pt>
                <c:pt idx="50">
                  <c:v>67008</c:v>
                </c:pt>
                <c:pt idx="51">
                  <c:v>66044</c:v>
                </c:pt>
                <c:pt idx="52">
                  <c:v>72348</c:v>
                </c:pt>
                <c:pt idx="53">
                  <c:v>71156</c:v>
                </c:pt>
                <c:pt idx="54">
                  <c:v>70956</c:v>
                </c:pt>
                <c:pt idx="55">
                  <c:v>68928</c:v>
                </c:pt>
                <c:pt idx="56">
                  <c:v>69872</c:v>
                </c:pt>
                <c:pt idx="57">
                  <c:v>69676</c:v>
                </c:pt>
                <c:pt idx="58">
                  <c:v>69352</c:v>
                </c:pt>
                <c:pt idx="59">
                  <c:v>69044</c:v>
                </c:pt>
                <c:pt idx="60">
                  <c:v>69112</c:v>
                </c:pt>
                <c:pt idx="61">
                  <c:v>72948</c:v>
                </c:pt>
                <c:pt idx="62">
                  <c:v>75236</c:v>
                </c:pt>
                <c:pt idx="63">
                  <c:v>74608</c:v>
                </c:pt>
                <c:pt idx="64">
                  <c:v>74732</c:v>
                </c:pt>
                <c:pt idx="65">
                  <c:v>75028</c:v>
                </c:pt>
                <c:pt idx="66">
                  <c:v>75100</c:v>
                </c:pt>
                <c:pt idx="67">
                  <c:v>74448</c:v>
                </c:pt>
                <c:pt idx="68">
                  <c:v>75360</c:v>
                </c:pt>
                <c:pt idx="69">
                  <c:v>73872</c:v>
                </c:pt>
                <c:pt idx="70">
                  <c:v>74624</c:v>
                </c:pt>
                <c:pt idx="71">
                  <c:v>77608</c:v>
                </c:pt>
                <c:pt idx="72">
                  <c:v>77908</c:v>
                </c:pt>
                <c:pt idx="73">
                  <c:v>80048</c:v>
                </c:pt>
                <c:pt idx="74">
                  <c:v>81836</c:v>
                </c:pt>
                <c:pt idx="75">
                  <c:v>85384</c:v>
                </c:pt>
                <c:pt idx="76">
                  <c:v>89348</c:v>
                </c:pt>
                <c:pt idx="77">
                  <c:v>93148</c:v>
                </c:pt>
                <c:pt idx="78">
                  <c:v>94732</c:v>
                </c:pt>
                <c:pt idx="79">
                  <c:v>96420</c:v>
                </c:pt>
                <c:pt idx="80">
                  <c:v>98200</c:v>
                </c:pt>
                <c:pt idx="81">
                  <c:v>99144</c:v>
                </c:pt>
                <c:pt idx="82">
                  <c:v>100924</c:v>
                </c:pt>
                <c:pt idx="83">
                  <c:v>101204</c:v>
                </c:pt>
                <c:pt idx="84">
                  <c:v>102360</c:v>
                </c:pt>
                <c:pt idx="85">
                  <c:v>103160</c:v>
                </c:pt>
                <c:pt idx="86">
                  <c:v>104760</c:v>
                </c:pt>
                <c:pt idx="87">
                  <c:v>106388</c:v>
                </c:pt>
                <c:pt idx="88">
                  <c:v>105912</c:v>
                </c:pt>
                <c:pt idx="89">
                  <c:v>108640</c:v>
                </c:pt>
                <c:pt idx="90">
                  <c:v>109916</c:v>
                </c:pt>
                <c:pt idx="91">
                  <c:v>110840</c:v>
                </c:pt>
                <c:pt idx="92">
                  <c:v>112128</c:v>
                </c:pt>
                <c:pt idx="93">
                  <c:v>113364</c:v>
                </c:pt>
                <c:pt idx="94">
                  <c:v>114368</c:v>
                </c:pt>
                <c:pt idx="95">
                  <c:v>116080</c:v>
                </c:pt>
                <c:pt idx="96">
                  <c:v>119420</c:v>
                </c:pt>
                <c:pt idx="97">
                  <c:v>121136</c:v>
                </c:pt>
                <c:pt idx="98">
                  <c:v>123272</c:v>
                </c:pt>
                <c:pt idx="99">
                  <c:v>125880</c:v>
                </c:pt>
                <c:pt idx="100">
                  <c:v>127612</c:v>
                </c:pt>
                <c:pt idx="101">
                  <c:v>129944</c:v>
                </c:pt>
                <c:pt idx="102">
                  <c:v>131112</c:v>
                </c:pt>
                <c:pt idx="103">
                  <c:v>133812</c:v>
                </c:pt>
                <c:pt idx="104">
                  <c:v>135756</c:v>
                </c:pt>
                <c:pt idx="105">
                  <c:v>137716</c:v>
                </c:pt>
                <c:pt idx="106">
                  <c:v>140040</c:v>
                </c:pt>
                <c:pt idx="107">
                  <c:v>140484</c:v>
                </c:pt>
                <c:pt idx="108">
                  <c:v>141920</c:v>
                </c:pt>
                <c:pt idx="109">
                  <c:v>144224</c:v>
                </c:pt>
                <c:pt idx="110">
                  <c:v>145032</c:v>
                </c:pt>
                <c:pt idx="111">
                  <c:v>145728</c:v>
                </c:pt>
                <c:pt idx="112">
                  <c:v>147080</c:v>
                </c:pt>
                <c:pt idx="113">
                  <c:v>146888</c:v>
                </c:pt>
                <c:pt idx="114">
                  <c:v>148648</c:v>
                </c:pt>
                <c:pt idx="115">
                  <c:v>149716</c:v>
                </c:pt>
                <c:pt idx="116">
                  <c:v>150480</c:v>
                </c:pt>
                <c:pt idx="117">
                  <c:v>150688</c:v>
                </c:pt>
                <c:pt idx="118">
                  <c:v>150356</c:v>
                </c:pt>
                <c:pt idx="119">
                  <c:v>151972</c:v>
                </c:pt>
                <c:pt idx="120">
                  <c:v>152648</c:v>
                </c:pt>
                <c:pt idx="121">
                  <c:v>151484</c:v>
                </c:pt>
                <c:pt idx="122">
                  <c:v>151560</c:v>
                </c:pt>
                <c:pt idx="123">
                  <c:v>152784</c:v>
                </c:pt>
                <c:pt idx="124">
                  <c:v>153068</c:v>
                </c:pt>
                <c:pt idx="125">
                  <c:v>153604</c:v>
                </c:pt>
                <c:pt idx="126">
                  <c:v>153692</c:v>
                </c:pt>
                <c:pt idx="127">
                  <c:v>153952</c:v>
                </c:pt>
                <c:pt idx="128">
                  <c:v>153416</c:v>
                </c:pt>
                <c:pt idx="129">
                  <c:v>152752</c:v>
                </c:pt>
                <c:pt idx="130">
                  <c:v>154688</c:v>
                </c:pt>
                <c:pt idx="131">
                  <c:v>154984</c:v>
                </c:pt>
                <c:pt idx="132">
                  <c:v>154664</c:v>
                </c:pt>
                <c:pt idx="133">
                  <c:v>154872</c:v>
                </c:pt>
                <c:pt idx="134">
                  <c:v>154780</c:v>
                </c:pt>
                <c:pt idx="135">
                  <c:v>155300</c:v>
                </c:pt>
                <c:pt idx="136">
                  <c:v>155272</c:v>
                </c:pt>
                <c:pt idx="137">
                  <c:v>157856</c:v>
                </c:pt>
                <c:pt idx="138">
                  <c:v>154996</c:v>
                </c:pt>
                <c:pt idx="139">
                  <c:v>157652</c:v>
                </c:pt>
                <c:pt idx="140">
                  <c:v>156132</c:v>
                </c:pt>
                <c:pt idx="141">
                  <c:v>156556</c:v>
                </c:pt>
                <c:pt idx="142">
                  <c:v>162676</c:v>
                </c:pt>
                <c:pt idx="143">
                  <c:v>155660</c:v>
                </c:pt>
                <c:pt idx="144">
                  <c:v>156048</c:v>
                </c:pt>
                <c:pt idx="145">
                  <c:v>159128</c:v>
                </c:pt>
                <c:pt idx="146">
                  <c:v>159596</c:v>
                </c:pt>
                <c:pt idx="147">
                  <c:v>158552</c:v>
                </c:pt>
                <c:pt idx="148">
                  <c:v>159628</c:v>
                </c:pt>
                <c:pt idx="149">
                  <c:v>161192</c:v>
                </c:pt>
                <c:pt idx="150">
                  <c:v>159748</c:v>
                </c:pt>
                <c:pt idx="151">
                  <c:v>160380</c:v>
                </c:pt>
                <c:pt idx="152">
                  <c:v>163024</c:v>
                </c:pt>
                <c:pt idx="153">
                  <c:v>165336</c:v>
                </c:pt>
                <c:pt idx="154">
                  <c:v>162364</c:v>
                </c:pt>
                <c:pt idx="155">
                  <c:v>163216</c:v>
                </c:pt>
                <c:pt idx="156">
                  <c:v>166484</c:v>
                </c:pt>
                <c:pt idx="157">
                  <c:v>164956</c:v>
                </c:pt>
                <c:pt idx="158">
                  <c:v>167432</c:v>
                </c:pt>
                <c:pt idx="159">
                  <c:v>168512</c:v>
                </c:pt>
                <c:pt idx="160">
                  <c:v>164776</c:v>
                </c:pt>
                <c:pt idx="161">
                  <c:v>164368</c:v>
                </c:pt>
                <c:pt idx="162">
                  <c:v>163596</c:v>
                </c:pt>
                <c:pt idx="163">
                  <c:v>168712</c:v>
                </c:pt>
                <c:pt idx="164">
                  <c:v>165896</c:v>
                </c:pt>
                <c:pt idx="165">
                  <c:v>166004</c:v>
                </c:pt>
                <c:pt idx="166">
                  <c:v>164864</c:v>
                </c:pt>
                <c:pt idx="167">
                  <c:v>167180</c:v>
                </c:pt>
                <c:pt idx="168">
                  <c:v>165388</c:v>
                </c:pt>
                <c:pt idx="169">
                  <c:v>164256</c:v>
                </c:pt>
                <c:pt idx="170">
                  <c:v>164652</c:v>
                </c:pt>
                <c:pt idx="171">
                  <c:v>168304</c:v>
                </c:pt>
                <c:pt idx="172">
                  <c:v>164260</c:v>
                </c:pt>
                <c:pt idx="173">
                  <c:v>161972</c:v>
                </c:pt>
                <c:pt idx="174">
                  <c:v>162328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F29-41CA-B3C8-CD16430F51C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Sheet1!$CI$2:$CI$176</c:f>
              <c:numCache>
                <c:formatCode>General</c:formatCode>
                <c:ptCount val="175"/>
                <c:pt idx="0">
                  <c:v>50980</c:v>
                </c:pt>
                <c:pt idx="1">
                  <c:v>52476</c:v>
                </c:pt>
                <c:pt idx="2">
                  <c:v>55332</c:v>
                </c:pt>
                <c:pt idx="3">
                  <c:v>53484</c:v>
                </c:pt>
                <c:pt idx="4">
                  <c:v>57292</c:v>
                </c:pt>
                <c:pt idx="5">
                  <c:v>55624</c:v>
                </c:pt>
                <c:pt idx="6">
                  <c:v>58528</c:v>
                </c:pt>
                <c:pt idx="7">
                  <c:v>57352</c:v>
                </c:pt>
                <c:pt idx="8">
                  <c:v>62000</c:v>
                </c:pt>
                <c:pt idx="9">
                  <c:v>60940</c:v>
                </c:pt>
                <c:pt idx="10">
                  <c:v>60364</c:v>
                </c:pt>
                <c:pt idx="11">
                  <c:v>60044</c:v>
                </c:pt>
                <c:pt idx="12">
                  <c:v>64164</c:v>
                </c:pt>
                <c:pt idx="13">
                  <c:v>64088</c:v>
                </c:pt>
                <c:pt idx="14">
                  <c:v>63032</c:v>
                </c:pt>
                <c:pt idx="15">
                  <c:v>62876</c:v>
                </c:pt>
                <c:pt idx="16">
                  <c:v>66320</c:v>
                </c:pt>
                <c:pt idx="17">
                  <c:v>64996</c:v>
                </c:pt>
                <c:pt idx="18">
                  <c:v>64744</c:v>
                </c:pt>
                <c:pt idx="19">
                  <c:v>63760</c:v>
                </c:pt>
                <c:pt idx="20">
                  <c:v>67360</c:v>
                </c:pt>
                <c:pt idx="21">
                  <c:v>68724</c:v>
                </c:pt>
                <c:pt idx="22">
                  <c:v>67188</c:v>
                </c:pt>
                <c:pt idx="23">
                  <c:v>66156</c:v>
                </c:pt>
                <c:pt idx="24">
                  <c:v>64136</c:v>
                </c:pt>
                <c:pt idx="25">
                  <c:v>67688</c:v>
                </c:pt>
                <c:pt idx="26">
                  <c:v>70408</c:v>
                </c:pt>
                <c:pt idx="27">
                  <c:v>69196</c:v>
                </c:pt>
                <c:pt idx="28">
                  <c:v>69632</c:v>
                </c:pt>
                <c:pt idx="29">
                  <c:v>68232</c:v>
                </c:pt>
                <c:pt idx="30">
                  <c:v>67344</c:v>
                </c:pt>
                <c:pt idx="31">
                  <c:v>68136</c:v>
                </c:pt>
                <c:pt idx="32">
                  <c:v>73844</c:v>
                </c:pt>
                <c:pt idx="33">
                  <c:v>74292</c:v>
                </c:pt>
                <c:pt idx="34">
                  <c:v>74228</c:v>
                </c:pt>
                <c:pt idx="35">
                  <c:v>73184</c:v>
                </c:pt>
                <c:pt idx="36">
                  <c:v>71664</c:v>
                </c:pt>
                <c:pt idx="37">
                  <c:v>70276</c:v>
                </c:pt>
                <c:pt idx="38">
                  <c:v>71936</c:v>
                </c:pt>
                <c:pt idx="39">
                  <c:v>74852</c:v>
                </c:pt>
                <c:pt idx="40">
                  <c:v>75016</c:v>
                </c:pt>
                <c:pt idx="41">
                  <c:v>74288</c:v>
                </c:pt>
                <c:pt idx="42">
                  <c:v>76268</c:v>
                </c:pt>
                <c:pt idx="43">
                  <c:v>76296</c:v>
                </c:pt>
                <c:pt idx="44">
                  <c:v>78212</c:v>
                </c:pt>
                <c:pt idx="45">
                  <c:v>75556</c:v>
                </c:pt>
                <c:pt idx="46">
                  <c:v>75008</c:v>
                </c:pt>
                <c:pt idx="47">
                  <c:v>77216</c:v>
                </c:pt>
                <c:pt idx="48">
                  <c:v>81024</c:v>
                </c:pt>
                <c:pt idx="49">
                  <c:v>76884</c:v>
                </c:pt>
                <c:pt idx="50">
                  <c:v>75112</c:v>
                </c:pt>
                <c:pt idx="51">
                  <c:v>80540</c:v>
                </c:pt>
                <c:pt idx="52">
                  <c:v>79932</c:v>
                </c:pt>
                <c:pt idx="53">
                  <c:v>77304</c:v>
                </c:pt>
                <c:pt idx="54">
                  <c:v>75104</c:v>
                </c:pt>
                <c:pt idx="55">
                  <c:v>74320</c:v>
                </c:pt>
                <c:pt idx="56">
                  <c:v>76268</c:v>
                </c:pt>
                <c:pt idx="57">
                  <c:v>81456</c:v>
                </c:pt>
                <c:pt idx="58">
                  <c:v>81940</c:v>
                </c:pt>
                <c:pt idx="59">
                  <c:v>82084</c:v>
                </c:pt>
                <c:pt idx="60">
                  <c:v>82976</c:v>
                </c:pt>
                <c:pt idx="61">
                  <c:v>82072</c:v>
                </c:pt>
                <c:pt idx="62">
                  <c:v>81508</c:v>
                </c:pt>
                <c:pt idx="63">
                  <c:v>82176</c:v>
                </c:pt>
                <c:pt idx="64">
                  <c:v>82704</c:v>
                </c:pt>
                <c:pt idx="65">
                  <c:v>81996</c:v>
                </c:pt>
                <c:pt idx="66">
                  <c:v>82948</c:v>
                </c:pt>
                <c:pt idx="67">
                  <c:v>81632</c:v>
                </c:pt>
                <c:pt idx="68">
                  <c:v>83200</c:v>
                </c:pt>
                <c:pt idx="69">
                  <c:v>81784</c:v>
                </c:pt>
                <c:pt idx="70">
                  <c:v>81520</c:v>
                </c:pt>
                <c:pt idx="71">
                  <c:v>84152</c:v>
                </c:pt>
                <c:pt idx="72">
                  <c:v>83360</c:v>
                </c:pt>
                <c:pt idx="73">
                  <c:v>83088</c:v>
                </c:pt>
                <c:pt idx="74">
                  <c:v>83320</c:v>
                </c:pt>
                <c:pt idx="75">
                  <c:v>89544</c:v>
                </c:pt>
                <c:pt idx="76">
                  <c:v>89676</c:v>
                </c:pt>
                <c:pt idx="77">
                  <c:v>87636</c:v>
                </c:pt>
                <c:pt idx="78">
                  <c:v>87784</c:v>
                </c:pt>
                <c:pt idx="79">
                  <c:v>88256</c:v>
                </c:pt>
                <c:pt idx="80">
                  <c:v>89128</c:v>
                </c:pt>
                <c:pt idx="81">
                  <c:v>89372</c:v>
                </c:pt>
                <c:pt idx="82">
                  <c:v>90628</c:v>
                </c:pt>
                <c:pt idx="83">
                  <c:v>90544</c:v>
                </c:pt>
                <c:pt idx="84">
                  <c:v>91008</c:v>
                </c:pt>
                <c:pt idx="85">
                  <c:v>97240</c:v>
                </c:pt>
                <c:pt idx="86">
                  <c:v>92548</c:v>
                </c:pt>
                <c:pt idx="87">
                  <c:v>92068</c:v>
                </c:pt>
                <c:pt idx="88">
                  <c:v>98712</c:v>
                </c:pt>
                <c:pt idx="89">
                  <c:v>95028</c:v>
                </c:pt>
                <c:pt idx="90">
                  <c:v>100688</c:v>
                </c:pt>
                <c:pt idx="91">
                  <c:v>101108</c:v>
                </c:pt>
                <c:pt idx="92">
                  <c:v>102544</c:v>
                </c:pt>
                <c:pt idx="93">
                  <c:v>103124</c:v>
                </c:pt>
                <c:pt idx="94">
                  <c:v>103952</c:v>
                </c:pt>
                <c:pt idx="95">
                  <c:v>104140</c:v>
                </c:pt>
                <c:pt idx="96">
                  <c:v>105140</c:v>
                </c:pt>
                <c:pt idx="97">
                  <c:v>105408</c:v>
                </c:pt>
                <c:pt idx="98">
                  <c:v>105924</c:v>
                </c:pt>
                <c:pt idx="99">
                  <c:v>107028</c:v>
                </c:pt>
                <c:pt idx="100">
                  <c:v>108148</c:v>
                </c:pt>
                <c:pt idx="101">
                  <c:v>108256</c:v>
                </c:pt>
                <c:pt idx="102">
                  <c:v>108260</c:v>
                </c:pt>
                <c:pt idx="103">
                  <c:v>109636</c:v>
                </c:pt>
                <c:pt idx="104">
                  <c:v>109304</c:v>
                </c:pt>
                <c:pt idx="105">
                  <c:v>110020</c:v>
                </c:pt>
                <c:pt idx="106">
                  <c:v>110008</c:v>
                </c:pt>
                <c:pt idx="107">
                  <c:v>110504</c:v>
                </c:pt>
                <c:pt idx="108">
                  <c:v>110936</c:v>
                </c:pt>
                <c:pt idx="109">
                  <c:v>110656</c:v>
                </c:pt>
                <c:pt idx="110">
                  <c:v>110956</c:v>
                </c:pt>
                <c:pt idx="111">
                  <c:v>112992</c:v>
                </c:pt>
                <c:pt idx="112">
                  <c:v>112568</c:v>
                </c:pt>
                <c:pt idx="113">
                  <c:v>111332</c:v>
                </c:pt>
                <c:pt idx="114">
                  <c:v>113628</c:v>
                </c:pt>
                <c:pt idx="115">
                  <c:v>113032</c:v>
                </c:pt>
                <c:pt idx="116">
                  <c:v>114548</c:v>
                </c:pt>
                <c:pt idx="117">
                  <c:v>114392</c:v>
                </c:pt>
                <c:pt idx="118">
                  <c:v>114404</c:v>
                </c:pt>
                <c:pt idx="119">
                  <c:v>115804</c:v>
                </c:pt>
                <c:pt idx="120">
                  <c:v>116388</c:v>
                </c:pt>
                <c:pt idx="121">
                  <c:v>115684</c:v>
                </c:pt>
                <c:pt idx="122">
                  <c:v>116700</c:v>
                </c:pt>
                <c:pt idx="123">
                  <c:v>116112</c:v>
                </c:pt>
                <c:pt idx="124">
                  <c:v>116548</c:v>
                </c:pt>
                <c:pt idx="125">
                  <c:v>116688</c:v>
                </c:pt>
                <c:pt idx="126">
                  <c:v>117804</c:v>
                </c:pt>
                <c:pt idx="127">
                  <c:v>117924</c:v>
                </c:pt>
                <c:pt idx="128">
                  <c:v>118300</c:v>
                </c:pt>
                <c:pt idx="129">
                  <c:v>118436</c:v>
                </c:pt>
                <c:pt idx="130">
                  <c:v>120408</c:v>
                </c:pt>
                <c:pt idx="131">
                  <c:v>121288</c:v>
                </c:pt>
                <c:pt idx="132">
                  <c:v>122920</c:v>
                </c:pt>
                <c:pt idx="133">
                  <c:v>123764</c:v>
                </c:pt>
                <c:pt idx="134">
                  <c:v>126240</c:v>
                </c:pt>
                <c:pt idx="135">
                  <c:v>126204</c:v>
                </c:pt>
                <c:pt idx="136">
                  <c:v>127024</c:v>
                </c:pt>
                <c:pt idx="137">
                  <c:v>128204</c:v>
                </c:pt>
                <c:pt idx="138">
                  <c:v>128628</c:v>
                </c:pt>
                <c:pt idx="139">
                  <c:v>129656</c:v>
                </c:pt>
                <c:pt idx="140">
                  <c:v>129724</c:v>
                </c:pt>
                <c:pt idx="141">
                  <c:v>129508</c:v>
                </c:pt>
                <c:pt idx="142">
                  <c:v>130572</c:v>
                </c:pt>
                <c:pt idx="143">
                  <c:v>130320</c:v>
                </c:pt>
                <c:pt idx="144">
                  <c:v>132036</c:v>
                </c:pt>
                <c:pt idx="145">
                  <c:v>132508</c:v>
                </c:pt>
                <c:pt idx="146">
                  <c:v>133864</c:v>
                </c:pt>
                <c:pt idx="147">
                  <c:v>134272</c:v>
                </c:pt>
                <c:pt idx="148">
                  <c:v>134480</c:v>
                </c:pt>
                <c:pt idx="149">
                  <c:v>134632</c:v>
                </c:pt>
                <c:pt idx="150">
                  <c:v>135580</c:v>
                </c:pt>
                <c:pt idx="151">
                  <c:v>135096</c:v>
                </c:pt>
                <c:pt idx="152">
                  <c:v>135548</c:v>
                </c:pt>
                <c:pt idx="153">
                  <c:v>135564</c:v>
                </c:pt>
                <c:pt idx="154">
                  <c:v>136816</c:v>
                </c:pt>
                <c:pt idx="155">
                  <c:v>137656</c:v>
                </c:pt>
                <c:pt idx="156">
                  <c:v>136056</c:v>
                </c:pt>
                <c:pt idx="157">
                  <c:v>137040</c:v>
                </c:pt>
                <c:pt idx="158">
                  <c:v>136140</c:v>
                </c:pt>
                <c:pt idx="159">
                  <c:v>136508</c:v>
                </c:pt>
                <c:pt idx="160">
                  <c:v>137004</c:v>
                </c:pt>
                <c:pt idx="161">
                  <c:v>138516</c:v>
                </c:pt>
                <c:pt idx="162">
                  <c:v>137760</c:v>
                </c:pt>
                <c:pt idx="163">
                  <c:v>138120</c:v>
                </c:pt>
                <c:pt idx="164">
                  <c:v>137944</c:v>
                </c:pt>
                <c:pt idx="165">
                  <c:v>141720</c:v>
                </c:pt>
                <c:pt idx="166">
                  <c:v>140736</c:v>
                </c:pt>
                <c:pt idx="167">
                  <c:v>139344</c:v>
                </c:pt>
                <c:pt idx="168">
                  <c:v>139584</c:v>
                </c:pt>
                <c:pt idx="169">
                  <c:v>141464</c:v>
                </c:pt>
                <c:pt idx="170">
                  <c:v>142088</c:v>
                </c:pt>
                <c:pt idx="171">
                  <c:v>141020</c:v>
                </c:pt>
                <c:pt idx="172">
                  <c:v>141384</c:v>
                </c:pt>
                <c:pt idx="173">
                  <c:v>143116</c:v>
                </c:pt>
                <c:pt idx="174">
                  <c:v>143656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F29-41CA-B3C8-CD16430F51C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Sheet1!$CJ$2:$CJ$176</c:f>
              <c:numCache>
                <c:formatCode>General</c:formatCode>
                <c:ptCount val="175"/>
                <c:pt idx="0">
                  <c:v>81672</c:v>
                </c:pt>
                <c:pt idx="1">
                  <c:v>85288</c:v>
                </c:pt>
                <c:pt idx="2">
                  <c:v>85272</c:v>
                </c:pt>
                <c:pt idx="3">
                  <c:v>88488</c:v>
                </c:pt>
                <c:pt idx="4">
                  <c:v>86484</c:v>
                </c:pt>
                <c:pt idx="5">
                  <c:v>90292</c:v>
                </c:pt>
                <c:pt idx="6">
                  <c:v>89956</c:v>
                </c:pt>
                <c:pt idx="7">
                  <c:v>89436</c:v>
                </c:pt>
                <c:pt idx="8">
                  <c:v>95072</c:v>
                </c:pt>
                <c:pt idx="9">
                  <c:v>92088</c:v>
                </c:pt>
                <c:pt idx="10">
                  <c:v>95868</c:v>
                </c:pt>
                <c:pt idx="11">
                  <c:v>98992</c:v>
                </c:pt>
                <c:pt idx="12">
                  <c:v>99288</c:v>
                </c:pt>
                <c:pt idx="13">
                  <c:v>99024</c:v>
                </c:pt>
                <c:pt idx="14">
                  <c:v>100772</c:v>
                </c:pt>
                <c:pt idx="15">
                  <c:v>105344</c:v>
                </c:pt>
                <c:pt idx="16">
                  <c:v>106788</c:v>
                </c:pt>
                <c:pt idx="17">
                  <c:v>104764</c:v>
                </c:pt>
                <c:pt idx="18">
                  <c:v>104936</c:v>
                </c:pt>
                <c:pt idx="19">
                  <c:v>112056</c:v>
                </c:pt>
                <c:pt idx="20">
                  <c:v>111940</c:v>
                </c:pt>
                <c:pt idx="21">
                  <c:v>111848</c:v>
                </c:pt>
                <c:pt idx="22">
                  <c:v>111376</c:v>
                </c:pt>
                <c:pt idx="23">
                  <c:v>112376</c:v>
                </c:pt>
                <c:pt idx="24">
                  <c:v>117572</c:v>
                </c:pt>
                <c:pt idx="25">
                  <c:v>117316</c:v>
                </c:pt>
                <c:pt idx="26">
                  <c:v>119184</c:v>
                </c:pt>
                <c:pt idx="27">
                  <c:v>118680</c:v>
                </c:pt>
                <c:pt idx="28">
                  <c:v>118744</c:v>
                </c:pt>
                <c:pt idx="29">
                  <c:v>119316</c:v>
                </c:pt>
                <c:pt idx="30">
                  <c:v>119812</c:v>
                </c:pt>
                <c:pt idx="31">
                  <c:v>126828</c:v>
                </c:pt>
                <c:pt idx="32">
                  <c:v>126916</c:v>
                </c:pt>
                <c:pt idx="33">
                  <c:v>128816</c:v>
                </c:pt>
                <c:pt idx="34">
                  <c:v>129844</c:v>
                </c:pt>
                <c:pt idx="35">
                  <c:v>129728</c:v>
                </c:pt>
                <c:pt idx="36">
                  <c:v>130756</c:v>
                </c:pt>
                <c:pt idx="37">
                  <c:v>135548</c:v>
                </c:pt>
                <c:pt idx="38">
                  <c:v>135376</c:v>
                </c:pt>
                <c:pt idx="39">
                  <c:v>135708</c:v>
                </c:pt>
                <c:pt idx="40">
                  <c:v>136148</c:v>
                </c:pt>
                <c:pt idx="41">
                  <c:v>133428</c:v>
                </c:pt>
                <c:pt idx="42">
                  <c:v>139852</c:v>
                </c:pt>
                <c:pt idx="43">
                  <c:v>141944</c:v>
                </c:pt>
                <c:pt idx="44">
                  <c:v>141764</c:v>
                </c:pt>
                <c:pt idx="45">
                  <c:v>138892</c:v>
                </c:pt>
                <c:pt idx="46">
                  <c:v>137952</c:v>
                </c:pt>
                <c:pt idx="47">
                  <c:v>139772</c:v>
                </c:pt>
                <c:pt idx="48">
                  <c:v>143796</c:v>
                </c:pt>
                <c:pt idx="49">
                  <c:v>140736</c:v>
                </c:pt>
                <c:pt idx="50">
                  <c:v>141240</c:v>
                </c:pt>
                <c:pt idx="51">
                  <c:v>144956</c:v>
                </c:pt>
                <c:pt idx="52">
                  <c:v>142680</c:v>
                </c:pt>
                <c:pt idx="53">
                  <c:v>140028</c:v>
                </c:pt>
                <c:pt idx="54">
                  <c:v>137920</c:v>
                </c:pt>
                <c:pt idx="55">
                  <c:v>137492</c:v>
                </c:pt>
                <c:pt idx="56">
                  <c:v>144012</c:v>
                </c:pt>
                <c:pt idx="57">
                  <c:v>145356</c:v>
                </c:pt>
                <c:pt idx="58">
                  <c:v>144220</c:v>
                </c:pt>
                <c:pt idx="59">
                  <c:v>144816</c:v>
                </c:pt>
                <c:pt idx="60">
                  <c:v>145856</c:v>
                </c:pt>
                <c:pt idx="61">
                  <c:v>145004</c:v>
                </c:pt>
                <c:pt idx="62">
                  <c:v>144636</c:v>
                </c:pt>
                <c:pt idx="63">
                  <c:v>146804</c:v>
                </c:pt>
                <c:pt idx="64">
                  <c:v>146884</c:v>
                </c:pt>
                <c:pt idx="65">
                  <c:v>146928</c:v>
                </c:pt>
                <c:pt idx="66">
                  <c:v>148052</c:v>
                </c:pt>
                <c:pt idx="67">
                  <c:v>147632</c:v>
                </c:pt>
                <c:pt idx="68">
                  <c:v>149016</c:v>
                </c:pt>
                <c:pt idx="69">
                  <c:v>148868</c:v>
                </c:pt>
                <c:pt idx="70">
                  <c:v>149764</c:v>
                </c:pt>
                <c:pt idx="71">
                  <c:v>154788</c:v>
                </c:pt>
                <c:pt idx="72">
                  <c:v>155624</c:v>
                </c:pt>
                <c:pt idx="73">
                  <c:v>157804</c:v>
                </c:pt>
                <c:pt idx="74">
                  <c:v>159788</c:v>
                </c:pt>
                <c:pt idx="75">
                  <c:v>168992</c:v>
                </c:pt>
                <c:pt idx="76">
                  <c:v>172000</c:v>
                </c:pt>
                <c:pt idx="77">
                  <c:v>169248</c:v>
                </c:pt>
                <c:pt idx="78">
                  <c:v>169972</c:v>
                </c:pt>
                <c:pt idx="79">
                  <c:v>171220</c:v>
                </c:pt>
                <c:pt idx="80">
                  <c:v>174580</c:v>
                </c:pt>
                <c:pt idx="81">
                  <c:v>177424</c:v>
                </c:pt>
                <c:pt idx="82">
                  <c:v>180268</c:v>
                </c:pt>
                <c:pt idx="83">
                  <c:v>182964</c:v>
                </c:pt>
                <c:pt idx="84">
                  <c:v>186152</c:v>
                </c:pt>
                <c:pt idx="85">
                  <c:v>196336</c:v>
                </c:pt>
                <c:pt idx="86">
                  <c:v>200600</c:v>
                </c:pt>
                <c:pt idx="87">
                  <c:v>190892</c:v>
                </c:pt>
                <c:pt idx="88">
                  <c:v>199652</c:v>
                </c:pt>
                <c:pt idx="89">
                  <c:v>194936</c:v>
                </c:pt>
                <c:pt idx="90">
                  <c:v>203476</c:v>
                </c:pt>
                <c:pt idx="91">
                  <c:v>201912</c:v>
                </c:pt>
                <c:pt idx="92">
                  <c:v>200452</c:v>
                </c:pt>
                <c:pt idx="93">
                  <c:v>204040</c:v>
                </c:pt>
                <c:pt idx="94">
                  <c:v>204172</c:v>
                </c:pt>
                <c:pt idx="95">
                  <c:v>204532</c:v>
                </c:pt>
                <c:pt idx="96">
                  <c:v>207928</c:v>
                </c:pt>
                <c:pt idx="97">
                  <c:v>208468</c:v>
                </c:pt>
                <c:pt idx="98">
                  <c:v>206992</c:v>
                </c:pt>
                <c:pt idx="99">
                  <c:v>207584</c:v>
                </c:pt>
                <c:pt idx="100">
                  <c:v>209588</c:v>
                </c:pt>
                <c:pt idx="101">
                  <c:v>206936</c:v>
                </c:pt>
                <c:pt idx="102">
                  <c:v>207604</c:v>
                </c:pt>
                <c:pt idx="103">
                  <c:v>208124</c:v>
                </c:pt>
                <c:pt idx="104">
                  <c:v>209020</c:v>
                </c:pt>
                <c:pt idx="105">
                  <c:v>208336</c:v>
                </c:pt>
                <c:pt idx="106">
                  <c:v>208200</c:v>
                </c:pt>
                <c:pt idx="107">
                  <c:v>208868</c:v>
                </c:pt>
                <c:pt idx="108">
                  <c:v>208028</c:v>
                </c:pt>
                <c:pt idx="109">
                  <c:v>207092</c:v>
                </c:pt>
                <c:pt idx="110">
                  <c:v>205320</c:v>
                </c:pt>
                <c:pt idx="111">
                  <c:v>208412</c:v>
                </c:pt>
                <c:pt idx="112">
                  <c:v>207556</c:v>
                </c:pt>
                <c:pt idx="113">
                  <c:v>206648</c:v>
                </c:pt>
                <c:pt idx="114">
                  <c:v>209308</c:v>
                </c:pt>
                <c:pt idx="115">
                  <c:v>211744</c:v>
                </c:pt>
                <c:pt idx="116">
                  <c:v>210932</c:v>
                </c:pt>
                <c:pt idx="117">
                  <c:v>211980</c:v>
                </c:pt>
                <c:pt idx="118">
                  <c:v>213260</c:v>
                </c:pt>
                <c:pt idx="119">
                  <c:v>215872</c:v>
                </c:pt>
                <c:pt idx="120">
                  <c:v>217412</c:v>
                </c:pt>
                <c:pt idx="121">
                  <c:v>218032</c:v>
                </c:pt>
                <c:pt idx="122">
                  <c:v>220928</c:v>
                </c:pt>
                <c:pt idx="123">
                  <c:v>221160</c:v>
                </c:pt>
                <c:pt idx="124">
                  <c:v>220656</c:v>
                </c:pt>
                <c:pt idx="125">
                  <c:v>222808</c:v>
                </c:pt>
                <c:pt idx="126">
                  <c:v>222240</c:v>
                </c:pt>
                <c:pt idx="127">
                  <c:v>223100</c:v>
                </c:pt>
                <c:pt idx="128">
                  <c:v>222476</c:v>
                </c:pt>
                <c:pt idx="129">
                  <c:v>223988</c:v>
                </c:pt>
                <c:pt idx="130">
                  <c:v>225356</c:v>
                </c:pt>
                <c:pt idx="131">
                  <c:v>227576</c:v>
                </c:pt>
                <c:pt idx="132">
                  <c:v>226192</c:v>
                </c:pt>
                <c:pt idx="133">
                  <c:v>226352</c:v>
                </c:pt>
                <c:pt idx="134">
                  <c:v>228896</c:v>
                </c:pt>
                <c:pt idx="135">
                  <c:v>226744</c:v>
                </c:pt>
                <c:pt idx="136">
                  <c:v>228344</c:v>
                </c:pt>
                <c:pt idx="137">
                  <c:v>226408</c:v>
                </c:pt>
                <c:pt idx="138">
                  <c:v>229748</c:v>
                </c:pt>
                <c:pt idx="139">
                  <c:v>228892</c:v>
                </c:pt>
                <c:pt idx="140">
                  <c:v>229040</c:v>
                </c:pt>
                <c:pt idx="141">
                  <c:v>227300</c:v>
                </c:pt>
                <c:pt idx="142">
                  <c:v>228520</c:v>
                </c:pt>
                <c:pt idx="143">
                  <c:v>227896</c:v>
                </c:pt>
                <c:pt idx="144">
                  <c:v>228448</c:v>
                </c:pt>
                <c:pt idx="145">
                  <c:v>228828</c:v>
                </c:pt>
                <c:pt idx="146">
                  <c:v>230076</c:v>
                </c:pt>
                <c:pt idx="147">
                  <c:v>233732</c:v>
                </c:pt>
                <c:pt idx="148">
                  <c:v>233336</c:v>
                </c:pt>
                <c:pt idx="149">
                  <c:v>233600</c:v>
                </c:pt>
                <c:pt idx="150">
                  <c:v>234976</c:v>
                </c:pt>
                <c:pt idx="151">
                  <c:v>233748</c:v>
                </c:pt>
                <c:pt idx="152">
                  <c:v>235576</c:v>
                </c:pt>
                <c:pt idx="153">
                  <c:v>235692</c:v>
                </c:pt>
                <c:pt idx="154">
                  <c:v>234056</c:v>
                </c:pt>
                <c:pt idx="155">
                  <c:v>237108</c:v>
                </c:pt>
                <c:pt idx="156">
                  <c:v>234840</c:v>
                </c:pt>
                <c:pt idx="157">
                  <c:v>237092</c:v>
                </c:pt>
                <c:pt idx="158">
                  <c:v>238748</c:v>
                </c:pt>
                <c:pt idx="159">
                  <c:v>238056</c:v>
                </c:pt>
                <c:pt idx="160">
                  <c:v>239420</c:v>
                </c:pt>
                <c:pt idx="161">
                  <c:v>241032</c:v>
                </c:pt>
                <c:pt idx="162">
                  <c:v>238864</c:v>
                </c:pt>
                <c:pt idx="163">
                  <c:v>241020</c:v>
                </c:pt>
                <c:pt idx="164">
                  <c:v>240272</c:v>
                </c:pt>
                <c:pt idx="165">
                  <c:v>245532</c:v>
                </c:pt>
                <c:pt idx="166">
                  <c:v>243824</c:v>
                </c:pt>
                <c:pt idx="167">
                  <c:v>244852</c:v>
                </c:pt>
                <c:pt idx="168">
                  <c:v>244096</c:v>
                </c:pt>
                <c:pt idx="169">
                  <c:v>245904</c:v>
                </c:pt>
                <c:pt idx="170">
                  <c:v>246744</c:v>
                </c:pt>
                <c:pt idx="171">
                  <c:v>248104</c:v>
                </c:pt>
                <c:pt idx="172">
                  <c:v>248196</c:v>
                </c:pt>
                <c:pt idx="173">
                  <c:v>250832</c:v>
                </c:pt>
                <c:pt idx="174">
                  <c:v>248056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F29-41CA-B3C8-CD16430F51C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Sheet1!$CK$2:$CK$176</c:f>
              <c:numCache>
                <c:formatCode>General</c:formatCode>
                <c:ptCount val="175"/>
                <c:pt idx="0">
                  <c:v>82192</c:v>
                </c:pt>
                <c:pt idx="1">
                  <c:v>84324</c:v>
                </c:pt>
                <c:pt idx="2">
                  <c:v>84872</c:v>
                </c:pt>
                <c:pt idx="3">
                  <c:v>87372</c:v>
                </c:pt>
                <c:pt idx="4">
                  <c:v>87448</c:v>
                </c:pt>
                <c:pt idx="5">
                  <c:v>86200</c:v>
                </c:pt>
                <c:pt idx="6">
                  <c:v>90804</c:v>
                </c:pt>
                <c:pt idx="7">
                  <c:v>90148</c:v>
                </c:pt>
                <c:pt idx="8">
                  <c:v>90568</c:v>
                </c:pt>
                <c:pt idx="9">
                  <c:v>95356</c:v>
                </c:pt>
                <c:pt idx="10">
                  <c:v>94620</c:v>
                </c:pt>
                <c:pt idx="11">
                  <c:v>93652</c:v>
                </c:pt>
                <c:pt idx="12">
                  <c:v>94400</c:v>
                </c:pt>
                <c:pt idx="13">
                  <c:v>98020</c:v>
                </c:pt>
                <c:pt idx="14">
                  <c:v>101024</c:v>
                </c:pt>
                <c:pt idx="15">
                  <c:v>100700</c:v>
                </c:pt>
                <c:pt idx="16">
                  <c:v>99328</c:v>
                </c:pt>
                <c:pt idx="17">
                  <c:v>102320</c:v>
                </c:pt>
                <c:pt idx="18">
                  <c:v>104308</c:v>
                </c:pt>
                <c:pt idx="19">
                  <c:v>105420</c:v>
                </c:pt>
                <c:pt idx="20">
                  <c:v>104956</c:v>
                </c:pt>
                <c:pt idx="21">
                  <c:v>103772</c:v>
                </c:pt>
                <c:pt idx="22">
                  <c:v>105652</c:v>
                </c:pt>
                <c:pt idx="23">
                  <c:v>105892</c:v>
                </c:pt>
                <c:pt idx="24">
                  <c:v>108592</c:v>
                </c:pt>
                <c:pt idx="25">
                  <c:v>108788</c:v>
                </c:pt>
                <c:pt idx="26">
                  <c:v>108584</c:v>
                </c:pt>
                <c:pt idx="27">
                  <c:v>107204</c:v>
                </c:pt>
                <c:pt idx="28">
                  <c:v>107692</c:v>
                </c:pt>
                <c:pt idx="29">
                  <c:v>109356</c:v>
                </c:pt>
                <c:pt idx="30">
                  <c:v>108760</c:v>
                </c:pt>
                <c:pt idx="31">
                  <c:v>110360</c:v>
                </c:pt>
                <c:pt idx="32">
                  <c:v>114316</c:v>
                </c:pt>
                <c:pt idx="33">
                  <c:v>115196</c:v>
                </c:pt>
                <c:pt idx="34">
                  <c:v>114184</c:v>
                </c:pt>
                <c:pt idx="35">
                  <c:v>113728</c:v>
                </c:pt>
                <c:pt idx="36">
                  <c:v>112568</c:v>
                </c:pt>
                <c:pt idx="37">
                  <c:v>110224</c:v>
                </c:pt>
                <c:pt idx="38">
                  <c:v>112132</c:v>
                </c:pt>
                <c:pt idx="39">
                  <c:v>112056</c:v>
                </c:pt>
                <c:pt idx="40">
                  <c:v>113168</c:v>
                </c:pt>
                <c:pt idx="41">
                  <c:v>114968</c:v>
                </c:pt>
                <c:pt idx="42">
                  <c:v>113044</c:v>
                </c:pt>
                <c:pt idx="43">
                  <c:v>113380</c:v>
                </c:pt>
                <c:pt idx="44">
                  <c:v>112776</c:v>
                </c:pt>
                <c:pt idx="45">
                  <c:v>111752</c:v>
                </c:pt>
                <c:pt idx="46">
                  <c:v>111740</c:v>
                </c:pt>
                <c:pt idx="47">
                  <c:v>115092</c:v>
                </c:pt>
                <c:pt idx="48">
                  <c:v>110812</c:v>
                </c:pt>
                <c:pt idx="49">
                  <c:v>115288</c:v>
                </c:pt>
                <c:pt idx="50">
                  <c:v>112780</c:v>
                </c:pt>
                <c:pt idx="51">
                  <c:v>110440</c:v>
                </c:pt>
                <c:pt idx="52">
                  <c:v>108988</c:v>
                </c:pt>
                <c:pt idx="53">
                  <c:v>107444</c:v>
                </c:pt>
                <c:pt idx="54">
                  <c:v>112828</c:v>
                </c:pt>
                <c:pt idx="55">
                  <c:v>111488</c:v>
                </c:pt>
                <c:pt idx="56">
                  <c:v>112496</c:v>
                </c:pt>
                <c:pt idx="57">
                  <c:v>111488</c:v>
                </c:pt>
                <c:pt idx="58">
                  <c:v>111024</c:v>
                </c:pt>
                <c:pt idx="59">
                  <c:v>111320</c:v>
                </c:pt>
                <c:pt idx="60">
                  <c:v>111700</c:v>
                </c:pt>
                <c:pt idx="61">
                  <c:v>112380</c:v>
                </c:pt>
                <c:pt idx="62">
                  <c:v>112036</c:v>
                </c:pt>
                <c:pt idx="63">
                  <c:v>115096</c:v>
                </c:pt>
                <c:pt idx="64">
                  <c:v>115040</c:v>
                </c:pt>
                <c:pt idx="65">
                  <c:v>117528</c:v>
                </c:pt>
                <c:pt idx="66">
                  <c:v>119184</c:v>
                </c:pt>
                <c:pt idx="67">
                  <c:v>120296</c:v>
                </c:pt>
                <c:pt idx="68">
                  <c:v>120144</c:v>
                </c:pt>
                <c:pt idx="69">
                  <c:v>121364</c:v>
                </c:pt>
                <c:pt idx="70">
                  <c:v>122516</c:v>
                </c:pt>
                <c:pt idx="71">
                  <c:v>124056</c:v>
                </c:pt>
                <c:pt idx="72">
                  <c:v>124468</c:v>
                </c:pt>
                <c:pt idx="73">
                  <c:v>125348</c:v>
                </c:pt>
                <c:pt idx="74">
                  <c:v>125940</c:v>
                </c:pt>
                <c:pt idx="75">
                  <c:v>133236</c:v>
                </c:pt>
                <c:pt idx="76">
                  <c:v>132740</c:v>
                </c:pt>
                <c:pt idx="77">
                  <c:v>130440</c:v>
                </c:pt>
                <c:pt idx="78">
                  <c:v>130600</c:v>
                </c:pt>
                <c:pt idx="79">
                  <c:v>130896</c:v>
                </c:pt>
                <c:pt idx="80">
                  <c:v>135400</c:v>
                </c:pt>
                <c:pt idx="81">
                  <c:v>131568</c:v>
                </c:pt>
                <c:pt idx="82">
                  <c:v>133208</c:v>
                </c:pt>
                <c:pt idx="83">
                  <c:v>140820</c:v>
                </c:pt>
                <c:pt idx="84">
                  <c:v>139616</c:v>
                </c:pt>
                <c:pt idx="85">
                  <c:v>140376</c:v>
                </c:pt>
                <c:pt idx="86">
                  <c:v>141532</c:v>
                </c:pt>
                <c:pt idx="87">
                  <c:v>141656</c:v>
                </c:pt>
                <c:pt idx="88">
                  <c:v>139372</c:v>
                </c:pt>
                <c:pt idx="89">
                  <c:v>139756</c:v>
                </c:pt>
                <c:pt idx="90">
                  <c:v>139688</c:v>
                </c:pt>
                <c:pt idx="91">
                  <c:v>140692</c:v>
                </c:pt>
                <c:pt idx="92">
                  <c:v>139884</c:v>
                </c:pt>
                <c:pt idx="93">
                  <c:v>140332</c:v>
                </c:pt>
                <c:pt idx="94">
                  <c:v>140748</c:v>
                </c:pt>
                <c:pt idx="95">
                  <c:v>140584</c:v>
                </c:pt>
                <c:pt idx="96">
                  <c:v>140812</c:v>
                </c:pt>
                <c:pt idx="97">
                  <c:v>140700</c:v>
                </c:pt>
                <c:pt idx="98">
                  <c:v>141144</c:v>
                </c:pt>
                <c:pt idx="99">
                  <c:v>141348</c:v>
                </c:pt>
                <c:pt idx="100">
                  <c:v>141676</c:v>
                </c:pt>
                <c:pt idx="101">
                  <c:v>140768</c:v>
                </c:pt>
                <c:pt idx="102">
                  <c:v>141148</c:v>
                </c:pt>
                <c:pt idx="103">
                  <c:v>141708</c:v>
                </c:pt>
                <c:pt idx="104">
                  <c:v>141616</c:v>
                </c:pt>
                <c:pt idx="105">
                  <c:v>141040</c:v>
                </c:pt>
                <c:pt idx="106">
                  <c:v>141296</c:v>
                </c:pt>
                <c:pt idx="107">
                  <c:v>140812</c:v>
                </c:pt>
                <c:pt idx="108">
                  <c:v>140052</c:v>
                </c:pt>
                <c:pt idx="109">
                  <c:v>139872</c:v>
                </c:pt>
                <c:pt idx="110">
                  <c:v>139216</c:v>
                </c:pt>
                <c:pt idx="111">
                  <c:v>139800</c:v>
                </c:pt>
                <c:pt idx="112">
                  <c:v>138540</c:v>
                </c:pt>
                <c:pt idx="113">
                  <c:v>137552</c:v>
                </c:pt>
                <c:pt idx="114">
                  <c:v>139212</c:v>
                </c:pt>
                <c:pt idx="115">
                  <c:v>139164</c:v>
                </c:pt>
                <c:pt idx="116">
                  <c:v>138836</c:v>
                </c:pt>
                <c:pt idx="117">
                  <c:v>139508</c:v>
                </c:pt>
                <c:pt idx="118">
                  <c:v>139520</c:v>
                </c:pt>
                <c:pt idx="119">
                  <c:v>139904</c:v>
                </c:pt>
                <c:pt idx="120">
                  <c:v>140976</c:v>
                </c:pt>
                <c:pt idx="121">
                  <c:v>138888</c:v>
                </c:pt>
                <c:pt idx="122">
                  <c:v>138636</c:v>
                </c:pt>
                <c:pt idx="123">
                  <c:v>139164</c:v>
                </c:pt>
                <c:pt idx="124">
                  <c:v>137996</c:v>
                </c:pt>
                <c:pt idx="125">
                  <c:v>139572</c:v>
                </c:pt>
                <c:pt idx="126">
                  <c:v>139300</c:v>
                </c:pt>
                <c:pt idx="127">
                  <c:v>137496</c:v>
                </c:pt>
                <c:pt idx="128">
                  <c:v>137472</c:v>
                </c:pt>
                <c:pt idx="129">
                  <c:v>137356</c:v>
                </c:pt>
                <c:pt idx="130">
                  <c:v>137900</c:v>
                </c:pt>
                <c:pt idx="131">
                  <c:v>137220</c:v>
                </c:pt>
                <c:pt idx="132">
                  <c:v>137756</c:v>
                </c:pt>
                <c:pt idx="133">
                  <c:v>136896</c:v>
                </c:pt>
                <c:pt idx="134">
                  <c:v>136556</c:v>
                </c:pt>
                <c:pt idx="135">
                  <c:v>137400</c:v>
                </c:pt>
                <c:pt idx="136">
                  <c:v>136740</c:v>
                </c:pt>
                <c:pt idx="137">
                  <c:v>136360</c:v>
                </c:pt>
                <c:pt idx="138">
                  <c:v>136020</c:v>
                </c:pt>
                <c:pt idx="139">
                  <c:v>136696</c:v>
                </c:pt>
                <c:pt idx="140">
                  <c:v>135692</c:v>
                </c:pt>
                <c:pt idx="141">
                  <c:v>135192</c:v>
                </c:pt>
                <c:pt idx="142">
                  <c:v>135272</c:v>
                </c:pt>
                <c:pt idx="143">
                  <c:v>133672</c:v>
                </c:pt>
                <c:pt idx="144">
                  <c:v>134988</c:v>
                </c:pt>
                <c:pt idx="145">
                  <c:v>136152</c:v>
                </c:pt>
                <c:pt idx="146">
                  <c:v>135924</c:v>
                </c:pt>
                <c:pt idx="147">
                  <c:v>137084</c:v>
                </c:pt>
                <c:pt idx="148">
                  <c:v>137364</c:v>
                </c:pt>
                <c:pt idx="149">
                  <c:v>136096</c:v>
                </c:pt>
                <c:pt idx="150">
                  <c:v>137704</c:v>
                </c:pt>
                <c:pt idx="151">
                  <c:v>137308</c:v>
                </c:pt>
                <c:pt idx="152">
                  <c:v>136444</c:v>
                </c:pt>
                <c:pt idx="153">
                  <c:v>136956</c:v>
                </c:pt>
                <c:pt idx="154">
                  <c:v>138096</c:v>
                </c:pt>
                <c:pt idx="155">
                  <c:v>138240</c:v>
                </c:pt>
                <c:pt idx="156">
                  <c:v>136912</c:v>
                </c:pt>
                <c:pt idx="157">
                  <c:v>137220</c:v>
                </c:pt>
                <c:pt idx="158">
                  <c:v>137436</c:v>
                </c:pt>
                <c:pt idx="159">
                  <c:v>136524</c:v>
                </c:pt>
                <c:pt idx="160">
                  <c:v>137496</c:v>
                </c:pt>
                <c:pt idx="161">
                  <c:v>136956</c:v>
                </c:pt>
                <c:pt idx="162">
                  <c:v>137212</c:v>
                </c:pt>
                <c:pt idx="163">
                  <c:v>136584</c:v>
                </c:pt>
                <c:pt idx="164">
                  <c:v>136648</c:v>
                </c:pt>
                <c:pt idx="165">
                  <c:v>140824</c:v>
                </c:pt>
                <c:pt idx="166">
                  <c:v>137768</c:v>
                </c:pt>
                <c:pt idx="167">
                  <c:v>135968</c:v>
                </c:pt>
                <c:pt idx="168">
                  <c:v>137268</c:v>
                </c:pt>
                <c:pt idx="169">
                  <c:v>138620</c:v>
                </c:pt>
                <c:pt idx="170">
                  <c:v>138184</c:v>
                </c:pt>
                <c:pt idx="171">
                  <c:v>136932</c:v>
                </c:pt>
                <c:pt idx="172">
                  <c:v>137116</c:v>
                </c:pt>
                <c:pt idx="173">
                  <c:v>138168</c:v>
                </c:pt>
                <c:pt idx="174">
                  <c:v>138464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F29-41CA-B3C8-CD16430F51C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Sheet1!$CX$2:$CX$176</c:f>
              <c:numCache>
                <c:formatCode>General</c:formatCode>
                <c:ptCount val="175"/>
                <c:pt idx="0">
                  <c:v>52176</c:v>
                </c:pt>
                <c:pt idx="1">
                  <c:v>52076</c:v>
                </c:pt>
                <c:pt idx="2">
                  <c:v>52584</c:v>
                </c:pt>
                <c:pt idx="3">
                  <c:v>54600</c:v>
                </c:pt>
                <c:pt idx="4">
                  <c:v>53308</c:v>
                </c:pt>
                <c:pt idx="5">
                  <c:v>55804</c:v>
                </c:pt>
                <c:pt idx="6">
                  <c:v>55076</c:v>
                </c:pt>
                <c:pt idx="7">
                  <c:v>58564</c:v>
                </c:pt>
                <c:pt idx="8">
                  <c:v>56780</c:v>
                </c:pt>
                <c:pt idx="9">
                  <c:v>57288</c:v>
                </c:pt>
                <c:pt idx="10">
                  <c:v>55716</c:v>
                </c:pt>
                <c:pt idx="11">
                  <c:v>58844</c:v>
                </c:pt>
                <c:pt idx="12">
                  <c:v>57260</c:v>
                </c:pt>
                <c:pt idx="13">
                  <c:v>60148</c:v>
                </c:pt>
                <c:pt idx="14">
                  <c:v>62312</c:v>
                </c:pt>
                <c:pt idx="15">
                  <c:v>61192</c:v>
                </c:pt>
                <c:pt idx="16">
                  <c:v>60564</c:v>
                </c:pt>
                <c:pt idx="17">
                  <c:v>61008</c:v>
                </c:pt>
                <c:pt idx="18">
                  <c:v>62656</c:v>
                </c:pt>
                <c:pt idx="19">
                  <c:v>62204</c:v>
                </c:pt>
                <c:pt idx="20">
                  <c:v>62468</c:v>
                </c:pt>
                <c:pt idx="21">
                  <c:v>64772</c:v>
                </c:pt>
                <c:pt idx="22">
                  <c:v>64048</c:v>
                </c:pt>
                <c:pt idx="23">
                  <c:v>64936</c:v>
                </c:pt>
                <c:pt idx="24">
                  <c:v>64308</c:v>
                </c:pt>
                <c:pt idx="25">
                  <c:v>66044</c:v>
                </c:pt>
                <c:pt idx="26">
                  <c:v>66712</c:v>
                </c:pt>
                <c:pt idx="27">
                  <c:v>65668</c:v>
                </c:pt>
                <c:pt idx="28">
                  <c:v>65620</c:v>
                </c:pt>
                <c:pt idx="29">
                  <c:v>65132</c:v>
                </c:pt>
                <c:pt idx="30">
                  <c:v>64952</c:v>
                </c:pt>
                <c:pt idx="31">
                  <c:v>64564</c:v>
                </c:pt>
                <c:pt idx="32">
                  <c:v>65616</c:v>
                </c:pt>
                <c:pt idx="33">
                  <c:v>68024</c:v>
                </c:pt>
                <c:pt idx="34">
                  <c:v>68812</c:v>
                </c:pt>
                <c:pt idx="35">
                  <c:v>67356</c:v>
                </c:pt>
                <c:pt idx="36">
                  <c:v>65848</c:v>
                </c:pt>
                <c:pt idx="37">
                  <c:v>66792</c:v>
                </c:pt>
                <c:pt idx="38">
                  <c:v>65368</c:v>
                </c:pt>
                <c:pt idx="39">
                  <c:v>67128</c:v>
                </c:pt>
                <c:pt idx="40">
                  <c:v>66204</c:v>
                </c:pt>
                <c:pt idx="41">
                  <c:v>68248</c:v>
                </c:pt>
                <c:pt idx="42">
                  <c:v>66212</c:v>
                </c:pt>
                <c:pt idx="43">
                  <c:v>67520</c:v>
                </c:pt>
                <c:pt idx="44">
                  <c:v>70656</c:v>
                </c:pt>
                <c:pt idx="45">
                  <c:v>70620</c:v>
                </c:pt>
                <c:pt idx="46">
                  <c:v>65716</c:v>
                </c:pt>
                <c:pt idx="47">
                  <c:v>69840</c:v>
                </c:pt>
                <c:pt idx="48">
                  <c:v>66436</c:v>
                </c:pt>
                <c:pt idx="49">
                  <c:v>70232</c:v>
                </c:pt>
                <c:pt idx="50">
                  <c:v>69236</c:v>
                </c:pt>
                <c:pt idx="51">
                  <c:v>66500</c:v>
                </c:pt>
                <c:pt idx="52">
                  <c:v>65888</c:v>
                </c:pt>
                <c:pt idx="53">
                  <c:v>64488</c:v>
                </c:pt>
                <c:pt idx="54">
                  <c:v>65996</c:v>
                </c:pt>
                <c:pt idx="55">
                  <c:v>68444</c:v>
                </c:pt>
                <c:pt idx="56">
                  <c:v>69708</c:v>
                </c:pt>
                <c:pt idx="57">
                  <c:v>69492</c:v>
                </c:pt>
                <c:pt idx="58">
                  <c:v>68988</c:v>
                </c:pt>
                <c:pt idx="59">
                  <c:v>69632</c:v>
                </c:pt>
                <c:pt idx="60">
                  <c:v>68808</c:v>
                </c:pt>
                <c:pt idx="61">
                  <c:v>69548</c:v>
                </c:pt>
                <c:pt idx="62">
                  <c:v>69088</c:v>
                </c:pt>
                <c:pt idx="63">
                  <c:v>71600</c:v>
                </c:pt>
                <c:pt idx="64">
                  <c:v>72288</c:v>
                </c:pt>
                <c:pt idx="65">
                  <c:v>72608</c:v>
                </c:pt>
                <c:pt idx="66">
                  <c:v>73340</c:v>
                </c:pt>
                <c:pt idx="67">
                  <c:v>74968</c:v>
                </c:pt>
                <c:pt idx="68">
                  <c:v>74468</c:v>
                </c:pt>
                <c:pt idx="69">
                  <c:v>74720</c:v>
                </c:pt>
                <c:pt idx="70">
                  <c:v>75176</c:v>
                </c:pt>
                <c:pt idx="71">
                  <c:v>76008</c:v>
                </c:pt>
                <c:pt idx="72">
                  <c:v>77192</c:v>
                </c:pt>
                <c:pt idx="73">
                  <c:v>77836</c:v>
                </c:pt>
                <c:pt idx="74">
                  <c:v>78704</c:v>
                </c:pt>
                <c:pt idx="75">
                  <c:v>84528</c:v>
                </c:pt>
                <c:pt idx="76">
                  <c:v>83640</c:v>
                </c:pt>
                <c:pt idx="77">
                  <c:v>80512</c:v>
                </c:pt>
                <c:pt idx="78">
                  <c:v>81740</c:v>
                </c:pt>
                <c:pt idx="79">
                  <c:v>82988</c:v>
                </c:pt>
                <c:pt idx="80">
                  <c:v>81868</c:v>
                </c:pt>
                <c:pt idx="81">
                  <c:v>85176</c:v>
                </c:pt>
                <c:pt idx="82">
                  <c:v>83020</c:v>
                </c:pt>
                <c:pt idx="83">
                  <c:v>83900</c:v>
                </c:pt>
                <c:pt idx="84">
                  <c:v>84964</c:v>
                </c:pt>
                <c:pt idx="85">
                  <c:v>85032</c:v>
                </c:pt>
                <c:pt idx="86">
                  <c:v>86572</c:v>
                </c:pt>
                <c:pt idx="87">
                  <c:v>84896</c:v>
                </c:pt>
                <c:pt idx="88">
                  <c:v>86608</c:v>
                </c:pt>
                <c:pt idx="89">
                  <c:v>86020</c:v>
                </c:pt>
                <c:pt idx="90">
                  <c:v>85688</c:v>
                </c:pt>
                <c:pt idx="91">
                  <c:v>87096</c:v>
                </c:pt>
                <c:pt idx="92">
                  <c:v>85796</c:v>
                </c:pt>
                <c:pt idx="93">
                  <c:v>85624</c:v>
                </c:pt>
                <c:pt idx="94">
                  <c:v>86368</c:v>
                </c:pt>
                <c:pt idx="95">
                  <c:v>85868</c:v>
                </c:pt>
                <c:pt idx="96">
                  <c:v>85172</c:v>
                </c:pt>
                <c:pt idx="97">
                  <c:v>85960</c:v>
                </c:pt>
                <c:pt idx="98">
                  <c:v>86244</c:v>
                </c:pt>
                <c:pt idx="99">
                  <c:v>85508</c:v>
                </c:pt>
                <c:pt idx="100">
                  <c:v>86828</c:v>
                </c:pt>
                <c:pt idx="101">
                  <c:v>85812</c:v>
                </c:pt>
                <c:pt idx="102">
                  <c:v>85524</c:v>
                </c:pt>
                <c:pt idx="103">
                  <c:v>86228</c:v>
                </c:pt>
                <c:pt idx="104">
                  <c:v>84580</c:v>
                </c:pt>
                <c:pt idx="105">
                  <c:v>85216</c:v>
                </c:pt>
                <c:pt idx="106">
                  <c:v>84668</c:v>
                </c:pt>
                <c:pt idx="107">
                  <c:v>84260</c:v>
                </c:pt>
                <c:pt idx="108">
                  <c:v>83676</c:v>
                </c:pt>
                <c:pt idx="109">
                  <c:v>83348</c:v>
                </c:pt>
                <c:pt idx="110">
                  <c:v>83300</c:v>
                </c:pt>
                <c:pt idx="111">
                  <c:v>84224</c:v>
                </c:pt>
                <c:pt idx="112">
                  <c:v>83184</c:v>
                </c:pt>
                <c:pt idx="113">
                  <c:v>83100</c:v>
                </c:pt>
                <c:pt idx="114">
                  <c:v>83516</c:v>
                </c:pt>
                <c:pt idx="115">
                  <c:v>82756</c:v>
                </c:pt>
                <c:pt idx="116">
                  <c:v>83656</c:v>
                </c:pt>
                <c:pt idx="117">
                  <c:v>83072</c:v>
                </c:pt>
                <c:pt idx="118">
                  <c:v>81904</c:v>
                </c:pt>
                <c:pt idx="119">
                  <c:v>81636</c:v>
                </c:pt>
                <c:pt idx="120">
                  <c:v>82704</c:v>
                </c:pt>
                <c:pt idx="121">
                  <c:v>81904</c:v>
                </c:pt>
                <c:pt idx="122">
                  <c:v>80672</c:v>
                </c:pt>
                <c:pt idx="123">
                  <c:v>80832</c:v>
                </c:pt>
                <c:pt idx="124">
                  <c:v>80476</c:v>
                </c:pt>
                <c:pt idx="125">
                  <c:v>80356</c:v>
                </c:pt>
                <c:pt idx="126">
                  <c:v>80356</c:v>
                </c:pt>
                <c:pt idx="127">
                  <c:v>79024</c:v>
                </c:pt>
                <c:pt idx="128">
                  <c:v>79148</c:v>
                </c:pt>
                <c:pt idx="129">
                  <c:v>79324</c:v>
                </c:pt>
                <c:pt idx="130">
                  <c:v>79476</c:v>
                </c:pt>
                <c:pt idx="131">
                  <c:v>80176</c:v>
                </c:pt>
                <c:pt idx="132">
                  <c:v>78472</c:v>
                </c:pt>
                <c:pt idx="133">
                  <c:v>79460</c:v>
                </c:pt>
                <c:pt idx="134">
                  <c:v>79768</c:v>
                </c:pt>
                <c:pt idx="135">
                  <c:v>78744</c:v>
                </c:pt>
                <c:pt idx="136">
                  <c:v>76980</c:v>
                </c:pt>
                <c:pt idx="137">
                  <c:v>76920</c:v>
                </c:pt>
                <c:pt idx="138">
                  <c:v>77180</c:v>
                </c:pt>
                <c:pt idx="139">
                  <c:v>77400</c:v>
                </c:pt>
                <c:pt idx="140">
                  <c:v>76780</c:v>
                </c:pt>
                <c:pt idx="141">
                  <c:v>77612</c:v>
                </c:pt>
                <c:pt idx="142">
                  <c:v>78316</c:v>
                </c:pt>
                <c:pt idx="143">
                  <c:v>77344</c:v>
                </c:pt>
                <c:pt idx="144">
                  <c:v>77080</c:v>
                </c:pt>
                <c:pt idx="145">
                  <c:v>79172</c:v>
                </c:pt>
                <c:pt idx="146">
                  <c:v>78888</c:v>
                </c:pt>
                <c:pt idx="147">
                  <c:v>79120</c:v>
                </c:pt>
                <c:pt idx="148">
                  <c:v>80044</c:v>
                </c:pt>
                <c:pt idx="149">
                  <c:v>80172</c:v>
                </c:pt>
                <c:pt idx="150">
                  <c:v>79692</c:v>
                </c:pt>
                <c:pt idx="151">
                  <c:v>79000</c:v>
                </c:pt>
                <c:pt idx="152">
                  <c:v>80376</c:v>
                </c:pt>
                <c:pt idx="153">
                  <c:v>79264</c:v>
                </c:pt>
                <c:pt idx="154">
                  <c:v>80848</c:v>
                </c:pt>
                <c:pt idx="155">
                  <c:v>80364</c:v>
                </c:pt>
                <c:pt idx="156">
                  <c:v>81112</c:v>
                </c:pt>
                <c:pt idx="157">
                  <c:v>80736</c:v>
                </c:pt>
                <c:pt idx="158">
                  <c:v>81248</c:v>
                </c:pt>
                <c:pt idx="159">
                  <c:v>80672</c:v>
                </c:pt>
                <c:pt idx="160">
                  <c:v>80792</c:v>
                </c:pt>
                <c:pt idx="161">
                  <c:v>80752</c:v>
                </c:pt>
                <c:pt idx="162">
                  <c:v>81452</c:v>
                </c:pt>
                <c:pt idx="163">
                  <c:v>81480</c:v>
                </c:pt>
                <c:pt idx="164">
                  <c:v>80908</c:v>
                </c:pt>
                <c:pt idx="165">
                  <c:v>81440</c:v>
                </c:pt>
                <c:pt idx="166">
                  <c:v>82336</c:v>
                </c:pt>
                <c:pt idx="167">
                  <c:v>81848</c:v>
                </c:pt>
                <c:pt idx="168">
                  <c:v>81616</c:v>
                </c:pt>
                <c:pt idx="169">
                  <c:v>80900</c:v>
                </c:pt>
                <c:pt idx="170">
                  <c:v>82212</c:v>
                </c:pt>
                <c:pt idx="171">
                  <c:v>83148</c:v>
                </c:pt>
                <c:pt idx="172">
                  <c:v>83180</c:v>
                </c:pt>
                <c:pt idx="173">
                  <c:v>84180</c:v>
                </c:pt>
                <c:pt idx="174">
                  <c:v>83488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F29-41CA-B3C8-CD16430F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666591"/>
        <c:axId val="1164661183"/>
        <c:extLst>
          <c:ext xmlns:c15="http://schemas.microsoft.com/office/drawing/2012/chart" uri="{02D57815-91ED-43cb-92C2-25804820EDAC}"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Sheet1!$CL$2:$CL$176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87376</c:v>
                      </c:pt>
                      <c:pt idx="1">
                        <c:v>89048</c:v>
                      </c:pt>
                      <c:pt idx="2">
                        <c:v>89376</c:v>
                      </c:pt>
                      <c:pt idx="3">
                        <c:v>88268</c:v>
                      </c:pt>
                      <c:pt idx="4">
                        <c:v>89540</c:v>
                      </c:pt>
                      <c:pt idx="5">
                        <c:v>88936</c:v>
                      </c:pt>
                      <c:pt idx="6">
                        <c:v>89492</c:v>
                      </c:pt>
                      <c:pt idx="7">
                        <c:v>89692</c:v>
                      </c:pt>
                      <c:pt idx="8">
                        <c:v>90940</c:v>
                      </c:pt>
                      <c:pt idx="9">
                        <c:v>89716</c:v>
                      </c:pt>
                      <c:pt idx="10">
                        <c:v>91088</c:v>
                      </c:pt>
                      <c:pt idx="11">
                        <c:v>89428</c:v>
                      </c:pt>
                      <c:pt idx="12">
                        <c:v>91896</c:v>
                      </c:pt>
                      <c:pt idx="13">
                        <c:v>92264</c:v>
                      </c:pt>
                      <c:pt idx="14">
                        <c:v>93260</c:v>
                      </c:pt>
                      <c:pt idx="15">
                        <c:v>95188</c:v>
                      </c:pt>
                      <c:pt idx="16">
                        <c:v>94160</c:v>
                      </c:pt>
                      <c:pt idx="17">
                        <c:v>93772</c:v>
                      </c:pt>
                      <c:pt idx="18">
                        <c:v>92812</c:v>
                      </c:pt>
                      <c:pt idx="19">
                        <c:v>94280</c:v>
                      </c:pt>
                      <c:pt idx="20">
                        <c:v>93336</c:v>
                      </c:pt>
                      <c:pt idx="21">
                        <c:v>95972</c:v>
                      </c:pt>
                      <c:pt idx="22">
                        <c:v>95180</c:v>
                      </c:pt>
                      <c:pt idx="23">
                        <c:v>93244</c:v>
                      </c:pt>
                      <c:pt idx="24">
                        <c:v>95408</c:v>
                      </c:pt>
                      <c:pt idx="25">
                        <c:v>96524</c:v>
                      </c:pt>
                      <c:pt idx="26">
                        <c:v>97696</c:v>
                      </c:pt>
                      <c:pt idx="27">
                        <c:v>98480</c:v>
                      </c:pt>
                      <c:pt idx="28">
                        <c:v>98636</c:v>
                      </c:pt>
                      <c:pt idx="29">
                        <c:v>97536</c:v>
                      </c:pt>
                      <c:pt idx="30">
                        <c:v>98440</c:v>
                      </c:pt>
                      <c:pt idx="31">
                        <c:v>101224</c:v>
                      </c:pt>
                      <c:pt idx="32">
                        <c:v>101116</c:v>
                      </c:pt>
                      <c:pt idx="33">
                        <c:v>102032</c:v>
                      </c:pt>
                      <c:pt idx="34">
                        <c:v>105320</c:v>
                      </c:pt>
                      <c:pt idx="35">
                        <c:v>106084</c:v>
                      </c:pt>
                      <c:pt idx="36">
                        <c:v>107200</c:v>
                      </c:pt>
                      <c:pt idx="37">
                        <c:v>107468</c:v>
                      </c:pt>
                      <c:pt idx="38">
                        <c:v>107832</c:v>
                      </c:pt>
                      <c:pt idx="39">
                        <c:v>107708</c:v>
                      </c:pt>
                      <c:pt idx="40">
                        <c:v>107560</c:v>
                      </c:pt>
                      <c:pt idx="41">
                        <c:v>108416</c:v>
                      </c:pt>
                      <c:pt idx="42">
                        <c:v>116288</c:v>
                      </c:pt>
                      <c:pt idx="43">
                        <c:v>119588</c:v>
                      </c:pt>
                      <c:pt idx="44">
                        <c:v>118380</c:v>
                      </c:pt>
                      <c:pt idx="45">
                        <c:v>118564</c:v>
                      </c:pt>
                      <c:pt idx="46">
                        <c:v>120324</c:v>
                      </c:pt>
                      <c:pt idx="47">
                        <c:v>121648</c:v>
                      </c:pt>
                      <c:pt idx="48">
                        <c:v>122084</c:v>
                      </c:pt>
                      <c:pt idx="49">
                        <c:v>123880</c:v>
                      </c:pt>
                      <c:pt idx="50">
                        <c:v>125796</c:v>
                      </c:pt>
                      <c:pt idx="51">
                        <c:v>125824</c:v>
                      </c:pt>
                      <c:pt idx="52">
                        <c:v>125968</c:v>
                      </c:pt>
                      <c:pt idx="53">
                        <c:v>124620</c:v>
                      </c:pt>
                      <c:pt idx="54">
                        <c:v>122344</c:v>
                      </c:pt>
                      <c:pt idx="55">
                        <c:v>122420</c:v>
                      </c:pt>
                      <c:pt idx="56">
                        <c:v>122932</c:v>
                      </c:pt>
                      <c:pt idx="57">
                        <c:v>126320</c:v>
                      </c:pt>
                      <c:pt idx="58">
                        <c:v>126452</c:v>
                      </c:pt>
                      <c:pt idx="59">
                        <c:v>128272</c:v>
                      </c:pt>
                      <c:pt idx="60">
                        <c:v>128300</c:v>
                      </c:pt>
                      <c:pt idx="61">
                        <c:v>130340</c:v>
                      </c:pt>
                      <c:pt idx="62">
                        <c:v>128468</c:v>
                      </c:pt>
                      <c:pt idx="63">
                        <c:v>131580</c:v>
                      </c:pt>
                      <c:pt idx="64">
                        <c:v>130660</c:v>
                      </c:pt>
                      <c:pt idx="65">
                        <c:v>131892</c:v>
                      </c:pt>
                      <c:pt idx="66">
                        <c:v>132860</c:v>
                      </c:pt>
                      <c:pt idx="67">
                        <c:v>133212</c:v>
                      </c:pt>
                      <c:pt idx="68">
                        <c:v>133724</c:v>
                      </c:pt>
                      <c:pt idx="69">
                        <c:v>133848</c:v>
                      </c:pt>
                      <c:pt idx="70">
                        <c:v>133848</c:v>
                      </c:pt>
                      <c:pt idx="71">
                        <c:v>136628</c:v>
                      </c:pt>
                      <c:pt idx="72">
                        <c:v>138664</c:v>
                      </c:pt>
                      <c:pt idx="73">
                        <c:v>140064</c:v>
                      </c:pt>
                      <c:pt idx="74">
                        <c:v>141288</c:v>
                      </c:pt>
                      <c:pt idx="75">
                        <c:v>149432</c:v>
                      </c:pt>
                      <c:pt idx="76">
                        <c:v>149844</c:v>
                      </c:pt>
                      <c:pt idx="77">
                        <c:v>150100</c:v>
                      </c:pt>
                      <c:pt idx="78">
                        <c:v>149940</c:v>
                      </c:pt>
                      <c:pt idx="79">
                        <c:v>151088</c:v>
                      </c:pt>
                      <c:pt idx="80">
                        <c:v>152324</c:v>
                      </c:pt>
                      <c:pt idx="81">
                        <c:v>154240</c:v>
                      </c:pt>
                      <c:pt idx="82">
                        <c:v>156628</c:v>
                      </c:pt>
                      <c:pt idx="83">
                        <c:v>155792</c:v>
                      </c:pt>
                      <c:pt idx="84">
                        <c:v>157200</c:v>
                      </c:pt>
                      <c:pt idx="85">
                        <c:v>157496</c:v>
                      </c:pt>
                      <c:pt idx="86">
                        <c:v>158688</c:v>
                      </c:pt>
                      <c:pt idx="87">
                        <c:v>159224</c:v>
                      </c:pt>
                      <c:pt idx="88">
                        <c:v>158456</c:v>
                      </c:pt>
                      <c:pt idx="89">
                        <c:v>159412</c:v>
                      </c:pt>
                      <c:pt idx="90">
                        <c:v>158356</c:v>
                      </c:pt>
                      <c:pt idx="91">
                        <c:v>158812</c:v>
                      </c:pt>
                      <c:pt idx="92">
                        <c:v>159348</c:v>
                      </c:pt>
                      <c:pt idx="93">
                        <c:v>159932</c:v>
                      </c:pt>
                      <c:pt idx="94">
                        <c:v>158756</c:v>
                      </c:pt>
                      <c:pt idx="95">
                        <c:v>159316</c:v>
                      </c:pt>
                      <c:pt idx="96">
                        <c:v>159704</c:v>
                      </c:pt>
                      <c:pt idx="97">
                        <c:v>159360</c:v>
                      </c:pt>
                      <c:pt idx="98">
                        <c:v>159444</c:v>
                      </c:pt>
                      <c:pt idx="99">
                        <c:v>159028</c:v>
                      </c:pt>
                      <c:pt idx="100">
                        <c:v>159384</c:v>
                      </c:pt>
                      <c:pt idx="101">
                        <c:v>158948</c:v>
                      </c:pt>
                      <c:pt idx="102">
                        <c:v>159256</c:v>
                      </c:pt>
                      <c:pt idx="103">
                        <c:v>159244</c:v>
                      </c:pt>
                      <c:pt idx="104">
                        <c:v>158568</c:v>
                      </c:pt>
                      <c:pt idx="105">
                        <c:v>159560</c:v>
                      </c:pt>
                      <c:pt idx="106">
                        <c:v>159204</c:v>
                      </c:pt>
                      <c:pt idx="107">
                        <c:v>159260</c:v>
                      </c:pt>
                      <c:pt idx="108">
                        <c:v>159188</c:v>
                      </c:pt>
                      <c:pt idx="109">
                        <c:v>159356</c:v>
                      </c:pt>
                      <c:pt idx="110">
                        <c:v>158988</c:v>
                      </c:pt>
                      <c:pt idx="111">
                        <c:v>159336</c:v>
                      </c:pt>
                      <c:pt idx="112">
                        <c:v>158712</c:v>
                      </c:pt>
                      <c:pt idx="113">
                        <c:v>158248</c:v>
                      </c:pt>
                      <c:pt idx="114">
                        <c:v>158212</c:v>
                      </c:pt>
                      <c:pt idx="115">
                        <c:v>158448</c:v>
                      </c:pt>
                      <c:pt idx="116">
                        <c:v>157636</c:v>
                      </c:pt>
                      <c:pt idx="117">
                        <c:v>157892</c:v>
                      </c:pt>
                      <c:pt idx="118">
                        <c:v>158328</c:v>
                      </c:pt>
                      <c:pt idx="119">
                        <c:v>157592</c:v>
                      </c:pt>
                      <c:pt idx="120">
                        <c:v>158664</c:v>
                      </c:pt>
                      <c:pt idx="121">
                        <c:v>158852</c:v>
                      </c:pt>
                      <c:pt idx="122">
                        <c:v>159608</c:v>
                      </c:pt>
                      <c:pt idx="123">
                        <c:v>158436</c:v>
                      </c:pt>
                      <c:pt idx="124">
                        <c:v>157024</c:v>
                      </c:pt>
                      <c:pt idx="125">
                        <c:v>156280</c:v>
                      </c:pt>
                      <c:pt idx="126">
                        <c:v>155928</c:v>
                      </c:pt>
                      <c:pt idx="127">
                        <c:v>157916</c:v>
                      </c:pt>
                      <c:pt idx="128">
                        <c:v>157444</c:v>
                      </c:pt>
                      <c:pt idx="129">
                        <c:v>156664</c:v>
                      </c:pt>
                      <c:pt idx="130">
                        <c:v>155972</c:v>
                      </c:pt>
                      <c:pt idx="131">
                        <c:v>157964</c:v>
                      </c:pt>
                      <c:pt idx="132">
                        <c:v>157472</c:v>
                      </c:pt>
                      <c:pt idx="133">
                        <c:v>157596</c:v>
                      </c:pt>
                      <c:pt idx="134">
                        <c:v>158912</c:v>
                      </c:pt>
                      <c:pt idx="135">
                        <c:v>155288</c:v>
                      </c:pt>
                      <c:pt idx="136">
                        <c:v>157480</c:v>
                      </c:pt>
                      <c:pt idx="137">
                        <c:v>160336</c:v>
                      </c:pt>
                      <c:pt idx="138">
                        <c:v>159440</c:v>
                      </c:pt>
                      <c:pt idx="139">
                        <c:v>160120</c:v>
                      </c:pt>
                      <c:pt idx="140">
                        <c:v>160464</c:v>
                      </c:pt>
                      <c:pt idx="141">
                        <c:v>160372</c:v>
                      </c:pt>
                      <c:pt idx="142">
                        <c:v>154480</c:v>
                      </c:pt>
                      <c:pt idx="143">
                        <c:v>157596</c:v>
                      </c:pt>
                      <c:pt idx="144">
                        <c:v>154680</c:v>
                      </c:pt>
                      <c:pt idx="145">
                        <c:v>154256</c:v>
                      </c:pt>
                      <c:pt idx="146">
                        <c:v>154956</c:v>
                      </c:pt>
                      <c:pt idx="147">
                        <c:v>154036</c:v>
                      </c:pt>
                      <c:pt idx="148">
                        <c:v>153160</c:v>
                      </c:pt>
                      <c:pt idx="149">
                        <c:v>155980</c:v>
                      </c:pt>
                      <c:pt idx="150">
                        <c:v>155196</c:v>
                      </c:pt>
                      <c:pt idx="151">
                        <c:v>155424</c:v>
                      </c:pt>
                      <c:pt idx="152">
                        <c:v>155140</c:v>
                      </c:pt>
                      <c:pt idx="153">
                        <c:v>155720</c:v>
                      </c:pt>
                      <c:pt idx="154">
                        <c:v>154672</c:v>
                      </c:pt>
                      <c:pt idx="155">
                        <c:v>151644</c:v>
                      </c:pt>
                      <c:pt idx="156">
                        <c:v>155792</c:v>
                      </c:pt>
                      <c:pt idx="157">
                        <c:v>153620</c:v>
                      </c:pt>
                      <c:pt idx="158">
                        <c:v>153476</c:v>
                      </c:pt>
                      <c:pt idx="159">
                        <c:v>153348</c:v>
                      </c:pt>
                      <c:pt idx="160">
                        <c:v>153384</c:v>
                      </c:pt>
                      <c:pt idx="161">
                        <c:v>152468</c:v>
                      </c:pt>
                      <c:pt idx="162">
                        <c:v>151496</c:v>
                      </c:pt>
                      <c:pt idx="163">
                        <c:v>151788</c:v>
                      </c:pt>
                      <c:pt idx="164">
                        <c:v>150312</c:v>
                      </c:pt>
                      <c:pt idx="165">
                        <c:v>147040</c:v>
                      </c:pt>
                      <c:pt idx="166">
                        <c:v>146692</c:v>
                      </c:pt>
                      <c:pt idx="167">
                        <c:v>148212</c:v>
                      </c:pt>
                      <c:pt idx="168">
                        <c:v>150320</c:v>
                      </c:pt>
                      <c:pt idx="169">
                        <c:v>147196</c:v>
                      </c:pt>
                      <c:pt idx="170">
                        <c:v>145232</c:v>
                      </c:pt>
                      <c:pt idx="171">
                        <c:v>150580</c:v>
                      </c:pt>
                      <c:pt idx="172">
                        <c:v>147020</c:v>
                      </c:pt>
                      <c:pt idx="173">
                        <c:v>143724</c:v>
                      </c:pt>
                      <c:pt idx="174">
                        <c:v>146560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4F29-41CA-B3C8-CD16430F51C9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Sheet1!$CM$2:$CM$176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80068</c:v>
                      </c:pt>
                      <c:pt idx="1">
                        <c:v>77384</c:v>
                      </c:pt>
                      <c:pt idx="2">
                        <c:v>80868</c:v>
                      </c:pt>
                      <c:pt idx="3">
                        <c:v>73876</c:v>
                      </c:pt>
                      <c:pt idx="4">
                        <c:v>72164</c:v>
                      </c:pt>
                      <c:pt idx="5">
                        <c:v>81500</c:v>
                      </c:pt>
                      <c:pt idx="6">
                        <c:v>81780</c:v>
                      </c:pt>
                      <c:pt idx="7">
                        <c:v>80416</c:v>
                      </c:pt>
                      <c:pt idx="8">
                        <c:v>85500</c:v>
                      </c:pt>
                      <c:pt idx="9">
                        <c:v>85484</c:v>
                      </c:pt>
                      <c:pt idx="10">
                        <c:v>83344</c:v>
                      </c:pt>
                      <c:pt idx="11">
                        <c:v>83172</c:v>
                      </c:pt>
                      <c:pt idx="12">
                        <c:v>81460</c:v>
                      </c:pt>
                      <c:pt idx="13">
                        <c:v>84564</c:v>
                      </c:pt>
                      <c:pt idx="14">
                        <c:v>88896</c:v>
                      </c:pt>
                      <c:pt idx="15">
                        <c:v>87856</c:v>
                      </c:pt>
                      <c:pt idx="16">
                        <c:v>85172</c:v>
                      </c:pt>
                      <c:pt idx="17">
                        <c:v>85684</c:v>
                      </c:pt>
                      <c:pt idx="18">
                        <c:v>89496</c:v>
                      </c:pt>
                      <c:pt idx="19">
                        <c:v>90728</c:v>
                      </c:pt>
                      <c:pt idx="20">
                        <c:v>94560</c:v>
                      </c:pt>
                      <c:pt idx="21">
                        <c:v>90880</c:v>
                      </c:pt>
                      <c:pt idx="22">
                        <c:v>89588</c:v>
                      </c:pt>
                      <c:pt idx="23">
                        <c:v>87744</c:v>
                      </c:pt>
                      <c:pt idx="24">
                        <c:v>87368</c:v>
                      </c:pt>
                      <c:pt idx="25">
                        <c:v>85244</c:v>
                      </c:pt>
                      <c:pt idx="26">
                        <c:v>87228</c:v>
                      </c:pt>
                      <c:pt idx="27">
                        <c:v>90416</c:v>
                      </c:pt>
                      <c:pt idx="28">
                        <c:v>89936</c:v>
                      </c:pt>
                      <c:pt idx="29">
                        <c:v>89612</c:v>
                      </c:pt>
                      <c:pt idx="30">
                        <c:v>90656</c:v>
                      </c:pt>
                      <c:pt idx="31">
                        <c:v>89020</c:v>
                      </c:pt>
                      <c:pt idx="32">
                        <c:v>88192</c:v>
                      </c:pt>
                      <c:pt idx="33">
                        <c:v>88784</c:v>
                      </c:pt>
                      <c:pt idx="34">
                        <c:v>87024</c:v>
                      </c:pt>
                      <c:pt idx="35">
                        <c:v>85092</c:v>
                      </c:pt>
                      <c:pt idx="36">
                        <c:v>83600</c:v>
                      </c:pt>
                      <c:pt idx="37">
                        <c:v>83132</c:v>
                      </c:pt>
                      <c:pt idx="38">
                        <c:v>87932</c:v>
                      </c:pt>
                      <c:pt idx="39">
                        <c:v>87116</c:v>
                      </c:pt>
                      <c:pt idx="40">
                        <c:v>86884</c:v>
                      </c:pt>
                      <c:pt idx="41">
                        <c:v>85936</c:v>
                      </c:pt>
                      <c:pt idx="42">
                        <c:v>83112</c:v>
                      </c:pt>
                      <c:pt idx="43">
                        <c:v>82976</c:v>
                      </c:pt>
                      <c:pt idx="44">
                        <c:v>88596</c:v>
                      </c:pt>
                      <c:pt idx="45">
                        <c:v>87272</c:v>
                      </c:pt>
                      <c:pt idx="46">
                        <c:v>88440</c:v>
                      </c:pt>
                      <c:pt idx="47">
                        <c:v>83868</c:v>
                      </c:pt>
                      <c:pt idx="48">
                        <c:v>87172</c:v>
                      </c:pt>
                      <c:pt idx="49">
                        <c:v>86816</c:v>
                      </c:pt>
                      <c:pt idx="50">
                        <c:v>84500</c:v>
                      </c:pt>
                      <c:pt idx="51">
                        <c:v>83576</c:v>
                      </c:pt>
                      <c:pt idx="52">
                        <c:v>82328</c:v>
                      </c:pt>
                      <c:pt idx="53">
                        <c:v>82508</c:v>
                      </c:pt>
                      <c:pt idx="54">
                        <c:v>89068</c:v>
                      </c:pt>
                      <c:pt idx="55">
                        <c:v>88728</c:v>
                      </c:pt>
                      <c:pt idx="56">
                        <c:v>89196</c:v>
                      </c:pt>
                      <c:pt idx="57">
                        <c:v>88764</c:v>
                      </c:pt>
                      <c:pt idx="58">
                        <c:v>89388</c:v>
                      </c:pt>
                      <c:pt idx="59">
                        <c:v>90432</c:v>
                      </c:pt>
                      <c:pt idx="60">
                        <c:v>90492</c:v>
                      </c:pt>
                      <c:pt idx="61">
                        <c:v>91280</c:v>
                      </c:pt>
                      <c:pt idx="62">
                        <c:v>91144</c:v>
                      </c:pt>
                      <c:pt idx="63">
                        <c:v>92944</c:v>
                      </c:pt>
                      <c:pt idx="64">
                        <c:v>93196</c:v>
                      </c:pt>
                      <c:pt idx="65">
                        <c:v>94984</c:v>
                      </c:pt>
                      <c:pt idx="66">
                        <c:v>95852</c:v>
                      </c:pt>
                      <c:pt idx="67">
                        <c:v>96632</c:v>
                      </c:pt>
                      <c:pt idx="68">
                        <c:v>96916</c:v>
                      </c:pt>
                      <c:pt idx="69">
                        <c:v>97736</c:v>
                      </c:pt>
                      <c:pt idx="70">
                        <c:v>98488</c:v>
                      </c:pt>
                      <c:pt idx="71">
                        <c:v>100620</c:v>
                      </c:pt>
                      <c:pt idx="72">
                        <c:v>102556</c:v>
                      </c:pt>
                      <c:pt idx="73">
                        <c:v>103136</c:v>
                      </c:pt>
                      <c:pt idx="74">
                        <c:v>104244</c:v>
                      </c:pt>
                      <c:pt idx="75">
                        <c:v>109936</c:v>
                      </c:pt>
                      <c:pt idx="76">
                        <c:v>110056</c:v>
                      </c:pt>
                      <c:pt idx="77">
                        <c:v>110868</c:v>
                      </c:pt>
                      <c:pt idx="78">
                        <c:v>110616</c:v>
                      </c:pt>
                      <c:pt idx="79">
                        <c:v>111640</c:v>
                      </c:pt>
                      <c:pt idx="80">
                        <c:v>114256</c:v>
                      </c:pt>
                      <c:pt idx="81">
                        <c:v>116256</c:v>
                      </c:pt>
                      <c:pt idx="82">
                        <c:v>116472</c:v>
                      </c:pt>
                      <c:pt idx="83">
                        <c:v>124552</c:v>
                      </c:pt>
                      <c:pt idx="84">
                        <c:v>119500</c:v>
                      </c:pt>
                      <c:pt idx="85">
                        <c:v>127112</c:v>
                      </c:pt>
                      <c:pt idx="86">
                        <c:v>127160</c:v>
                      </c:pt>
                      <c:pt idx="87">
                        <c:v>122760</c:v>
                      </c:pt>
                      <c:pt idx="88">
                        <c:v>126980</c:v>
                      </c:pt>
                      <c:pt idx="89">
                        <c:v>126108</c:v>
                      </c:pt>
                      <c:pt idx="90">
                        <c:v>132592</c:v>
                      </c:pt>
                      <c:pt idx="91">
                        <c:v>132868</c:v>
                      </c:pt>
                      <c:pt idx="92">
                        <c:v>134200</c:v>
                      </c:pt>
                      <c:pt idx="93">
                        <c:v>129708</c:v>
                      </c:pt>
                      <c:pt idx="94">
                        <c:v>135816</c:v>
                      </c:pt>
                      <c:pt idx="95">
                        <c:v>136232</c:v>
                      </c:pt>
                      <c:pt idx="96">
                        <c:v>137332</c:v>
                      </c:pt>
                      <c:pt idx="97">
                        <c:v>139296</c:v>
                      </c:pt>
                      <c:pt idx="98">
                        <c:v>139804</c:v>
                      </c:pt>
                      <c:pt idx="99">
                        <c:v>140884</c:v>
                      </c:pt>
                      <c:pt idx="100">
                        <c:v>140608</c:v>
                      </c:pt>
                      <c:pt idx="101">
                        <c:v>141256</c:v>
                      </c:pt>
                      <c:pt idx="102">
                        <c:v>141876</c:v>
                      </c:pt>
                      <c:pt idx="103">
                        <c:v>143128</c:v>
                      </c:pt>
                      <c:pt idx="104">
                        <c:v>142332</c:v>
                      </c:pt>
                      <c:pt idx="105">
                        <c:v>143996</c:v>
                      </c:pt>
                      <c:pt idx="106">
                        <c:v>143352</c:v>
                      </c:pt>
                      <c:pt idx="107">
                        <c:v>144880</c:v>
                      </c:pt>
                      <c:pt idx="108">
                        <c:v>144760</c:v>
                      </c:pt>
                      <c:pt idx="109">
                        <c:v>147056</c:v>
                      </c:pt>
                      <c:pt idx="110">
                        <c:v>147832</c:v>
                      </c:pt>
                      <c:pt idx="111">
                        <c:v>149364</c:v>
                      </c:pt>
                      <c:pt idx="112">
                        <c:v>150076</c:v>
                      </c:pt>
                      <c:pt idx="113">
                        <c:v>149976</c:v>
                      </c:pt>
                      <c:pt idx="114">
                        <c:v>152804</c:v>
                      </c:pt>
                      <c:pt idx="115">
                        <c:v>152352</c:v>
                      </c:pt>
                      <c:pt idx="116">
                        <c:v>153480</c:v>
                      </c:pt>
                      <c:pt idx="117">
                        <c:v>153748</c:v>
                      </c:pt>
                      <c:pt idx="118">
                        <c:v>153608</c:v>
                      </c:pt>
                      <c:pt idx="119">
                        <c:v>155224</c:v>
                      </c:pt>
                      <c:pt idx="120">
                        <c:v>157420</c:v>
                      </c:pt>
                      <c:pt idx="121">
                        <c:v>156036</c:v>
                      </c:pt>
                      <c:pt idx="122">
                        <c:v>156984</c:v>
                      </c:pt>
                      <c:pt idx="123">
                        <c:v>158484</c:v>
                      </c:pt>
                      <c:pt idx="124">
                        <c:v>159528</c:v>
                      </c:pt>
                      <c:pt idx="125">
                        <c:v>160344</c:v>
                      </c:pt>
                      <c:pt idx="126">
                        <c:v>161368</c:v>
                      </c:pt>
                      <c:pt idx="127">
                        <c:v>161192</c:v>
                      </c:pt>
                      <c:pt idx="128">
                        <c:v>162344</c:v>
                      </c:pt>
                      <c:pt idx="129">
                        <c:v>163608</c:v>
                      </c:pt>
                      <c:pt idx="130">
                        <c:v>163736</c:v>
                      </c:pt>
                      <c:pt idx="131">
                        <c:v>163272</c:v>
                      </c:pt>
                      <c:pt idx="132">
                        <c:v>165808</c:v>
                      </c:pt>
                      <c:pt idx="133">
                        <c:v>165904</c:v>
                      </c:pt>
                      <c:pt idx="134">
                        <c:v>167252</c:v>
                      </c:pt>
                      <c:pt idx="135">
                        <c:v>167936</c:v>
                      </c:pt>
                      <c:pt idx="136">
                        <c:v>168100</c:v>
                      </c:pt>
                      <c:pt idx="137">
                        <c:v>168628</c:v>
                      </c:pt>
                      <c:pt idx="138">
                        <c:v>169792</c:v>
                      </c:pt>
                      <c:pt idx="139">
                        <c:v>171588</c:v>
                      </c:pt>
                      <c:pt idx="140">
                        <c:v>168996</c:v>
                      </c:pt>
                      <c:pt idx="141">
                        <c:v>170556</c:v>
                      </c:pt>
                      <c:pt idx="142">
                        <c:v>170872</c:v>
                      </c:pt>
                      <c:pt idx="143">
                        <c:v>171528</c:v>
                      </c:pt>
                      <c:pt idx="144">
                        <c:v>173472</c:v>
                      </c:pt>
                      <c:pt idx="145">
                        <c:v>174964</c:v>
                      </c:pt>
                      <c:pt idx="146">
                        <c:v>176308</c:v>
                      </c:pt>
                      <c:pt idx="147">
                        <c:v>178388</c:v>
                      </c:pt>
                      <c:pt idx="148">
                        <c:v>179088</c:v>
                      </c:pt>
                      <c:pt idx="149">
                        <c:v>179528</c:v>
                      </c:pt>
                      <c:pt idx="150">
                        <c:v>179880</c:v>
                      </c:pt>
                      <c:pt idx="151">
                        <c:v>181956</c:v>
                      </c:pt>
                      <c:pt idx="152">
                        <c:v>181384</c:v>
                      </c:pt>
                      <c:pt idx="153">
                        <c:v>181768</c:v>
                      </c:pt>
                      <c:pt idx="154">
                        <c:v>181544</c:v>
                      </c:pt>
                      <c:pt idx="155">
                        <c:v>183136</c:v>
                      </c:pt>
                      <c:pt idx="156">
                        <c:v>181620</c:v>
                      </c:pt>
                      <c:pt idx="157">
                        <c:v>182408</c:v>
                      </c:pt>
                      <c:pt idx="158">
                        <c:v>182776</c:v>
                      </c:pt>
                      <c:pt idx="159">
                        <c:v>183492</c:v>
                      </c:pt>
                      <c:pt idx="160">
                        <c:v>182988</c:v>
                      </c:pt>
                      <c:pt idx="161">
                        <c:v>183212</c:v>
                      </c:pt>
                      <c:pt idx="162">
                        <c:v>184864</c:v>
                      </c:pt>
                      <c:pt idx="163">
                        <c:v>185056</c:v>
                      </c:pt>
                      <c:pt idx="164">
                        <c:v>184512</c:v>
                      </c:pt>
                      <c:pt idx="165">
                        <c:v>186696</c:v>
                      </c:pt>
                      <c:pt idx="166">
                        <c:v>186956</c:v>
                      </c:pt>
                      <c:pt idx="167">
                        <c:v>186244</c:v>
                      </c:pt>
                      <c:pt idx="168">
                        <c:v>186608</c:v>
                      </c:pt>
                      <c:pt idx="169">
                        <c:v>186184</c:v>
                      </c:pt>
                      <c:pt idx="170">
                        <c:v>186496</c:v>
                      </c:pt>
                      <c:pt idx="171">
                        <c:v>186848</c:v>
                      </c:pt>
                      <c:pt idx="172">
                        <c:v>186184</c:v>
                      </c:pt>
                      <c:pt idx="173">
                        <c:v>189020</c:v>
                      </c:pt>
                      <c:pt idx="174">
                        <c:v>188752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F29-41CA-B3C8-CD16430F51C9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Sheet1!$CN$2:$CN$176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47680</c:v>
                      </c:pt>
                      <c:pt idx="1">
                        <c:v>46436</c:v>
                      </c:pt>
                      <c:pt idx="2">
                        <c:v>47428</c:v>
                      </c:pt>
                      <c:pt idx="3">
                        <c:v>47104</c:v>
                      </c:pt>
                      <c:pt idx="4">
                        <c:v>46592</c:v>
                      </c:pt>
                      <c:pt idx="5">
                        <c:v>48580</c:v>
                      </c:pt>
                      <c:pt idx="6">
                        <c:v>48100</c:v>
                      </c:pt>
                      <c:pt idx="7">
                        <c:v>49492</c:v>
                      </c:pt>
                      <c:pt idx="8">
                        <c:v>48400</c:v>
                      </c:pt>
                      <c:pt idx="9">
                        <c:v>47908</c:v>
                      </c:pt>
                      <c:pt idx="10">
                        <c:v>48920</c:v>
                      </c:pt>
                      <c:pt idx="11">
                        <c:v>48148</c:v>
                      </c:pt>
                      <c:pt idx="12">
                        <c:v>50392</c:v>
                      </c:pt>
                      <c:pt idx="13">
                        <c:v>50168</c:v>
                      </c:pt>
                      <c:pt idx="14">
                        <c:v>49596</c:v>
                      </c:pt>
                      <c:pt idx="15">
                        <c:v>50496</c:v>
                      </c:pt>
                      <c:pt idx="16">
                        <c:v>51272</c:v>
                      </c:pt>
                      <c:pt idx="17">
                        <c:v>50504</c:v>
                      </c:pt>
                      <c:pt idx="18">
                        <c:v>50576</c:v>
                      </c:pt>
                      <c:pt idx="19">
                        <c:v>51244</c:v>
                      </c:pt>
                      <c:pt idx="20">
                        <c:v>52336</c:v>
                      </c:pt>
                      <c:pt idx="21">
                        <c:v>55156</c:v>
                      </c:pt>
                      <c:pt idx="22">
                        <c:v>56608</c:v>
                      </c:pt>
                      <c:pt idx="23">
                        <c:v>54684</c:v>
                      </c:pt>
                      <c:pt idx="24">
                        <c:v>56560</c:v>
                      </c:pt>
                      <c:pt idx="25">
                        <c:v>57400</c:v>
                      </c:pt>
                      <c:pt idx="26">
                        <c:v>56104</c:v>
                      </c:pt>
                      <c:pt idx="27">
                        <c:v>58032</c:v>
                      </c:pt>
                      <c:pt idx="28">
                        <c:v>58416</c:v>
                      </c:pt>
                      <c:pt idx="29">
                        <c:v>59724</c:v>
                      </c:pt>
                      <c:pt idx="30">
                        <c:v>60844</c:v>
                      </c:pt>
                      <c:pt idx="31">
                        <c:v>63448</c:v>
                      </c:pt>
                      <c:pt idx="32">
                        <c:v>60436</c:v>
                      </c:pt>
                      <c:pt idx="33">
                        <c:v>61212</c:v>
                      </c:pt>
                      <c:pt idx="34">
                        <c:v>64752</c:v>
                      </c:pt>
                      <c:pt idx="35">
                        <c:v>66192</c:v>
                      </c:pt>
                      <c:pt idx="36">
                        <c:v>65784</c:v>
                      </c:pt>
                      <c:pt idx="37">
                        <c:v>66420</c:v>
                      </c:pt>
                      <c:pt idx="38">
                        <c:v>67448</c:v>
                      </c:pt>
                      <c:pt idx="39">
                        <c:v>67944</c:v>
                      </c:pt>
                      <c:pt idx="40">
                        <c:v>69148</c:v>
                      </c:pt>
                      <c:pt idx="41">
                        <c:v>68860</c:v>
                      </c:pt>
                      <c:pt idx="42">
                        <c:v>72656</c:v>
                      </c:pt>
                      <c:pt idx="43">
                        <c:v>74168</c:v>
                      </c:pt>
                      <c:pt idx="44">
                        <c:v>74592</c:v>
                      </c:pt>
                      <c:pt idx="45">
                        <c:v>75672</c:v>
                      </c:pt>
                      <c:pt idx="46">
                        <c:v>77992</c:v>
                      </c:pt>
                      <c:pt idx="47">
                        <c:v>75240</c:v>
                      </c:pt>
                      <c:pt idx="48">
                        <c:v>76960</c:v>
                      </c:pt>
                      <c:pt idx="49">
                        <c:v>77760</c:v>
                      </c:pt>
                      <c:pt idx="50">
                        <c:v>79216</c:v>
                      </c:pt>
                      <c:pt idx="51">
                        <c:v>81220</c:v>
                      </c:pt>
                      <c:pt idx="52">
                        <c:v>79396</c:v>
                      </c:pt>
                      <c:pt idx="53">
                        <c:v>79856</c:v>
                      </c:pt>
                      <c:pt idx="54">
                        <c:v>81068</c:v>
                      </c:pt>
                      <c:pt idx="55">
                        <c:v>81308</c:v>
                      </c:pt>
                      <c:pt idx="56">
                        <c:v>82012</c:v>
                      </c:pt>
                      <c:pt idx="57">
                        <c:v>83708</c:v>
                      </c:pt>
                      <c:pt idx="58">
                        <c:v>85456</c:v>
                      </c:pt>
                      <c:pt idx="59">
                        <c:v>88044</c:v>
                      </c:pt>
                      <c:pt idx="60">
                        <c:v>87048</c:v>
                      </c:pt>
                      <c:pt idx="61">
                        <c:v>89576</c:v>
                      </c:pt>
                      <c:pt idx="62">
                        <c:v>93044</c:v>
                      </c:pt>
                      <c:pt idx="63">
                        <c:v>94036</c:v>
                      </c:pt>
                      <c:pt idx="64">
                        <c:v>96416</c:v>
                      </c:pt>
                      <c:pt idx="65">
                        <c:v>96256</c:v>
                      </c:pt>
                      <c:pt idx="66">
                        <c:v>97744</c:v>
                      </c:pt>
                      <c:pt idx="67">
                        <c:v>99956</c:v>
                      </c:pt>
                      <c:pt idx="68">
                        <c:v>100984</c:v>
                      </c:pt>
                      <c:pt idx="69">
                        <c:v>103968</c:v>
                      </c:pt>
                      <c:pt idx="70">
                        <c:v>103664</c:v>
                      </c:pt>
                      <c:pt idx="71">
                        <c:v>109304</c:v>
                      </c:pt>
                      <c:pt idx="72">
                        <c:v>109520</c:v>
                      </c:pt>
                      <c:pt idx="73">
                        <c:v>110676</c:v>
                      </c:pt>
                      <c:pt idx="74">
                        <c:v>112816</c:v>
                      </c:pt>
                      <c:pt idx="75">
                        <c:v>116680</c:v>
                      </c:pt>
                      <c:pt idx="76">
                        <c:v>118720</c:v>
                      </c:pt>
                      <c:pt idx="77">
                        <c:v>120080</c:v>
                      </c:pt>
                      <c:pt idx="78">
                        <c:v>120372</c:v>
                      </c:pt>
                      <c:pt idx="79">
                        <c:v>123784</c:v>
                      </c:pt>
                      <c:pt idx="80">
                        <c:v>123412</c:v>
                      </c:pt>
                      <c:pt idx="81">
                        <c:v>123772</c:v>
                      </c:pt>
                      <c:pt idx="82">
                        <c:v>126740</c:v>
                      </c:pt>
                      <c:pt idx="83">
                        <c:v>127572</c:v>
                      </c:pt>
                      <c:pt idx="84">
                        <c:v>128720</c:v>
                      </c:pt>
                      <c:pt idx="85">
                        <c:v>130492</c:v>
                      </c:pt>
                      <c:pt idx="86">
                        <c:v>128604</c:v>
                      </c:pt>
                      <c:pt idx="87">
                        <c:v>130492</c:v>
                      </c:pt>
                      <c:pt idx="88">
                        <c:v>129848</c:v>
                      </c:pt>
                      <c:pt idx="89">
                        <c:v>131776</c:v>
                      </c:pt>
                      <c:pt idx="90">
                        <c:v>132612</c:v>
                      </c:pt>
                      <c:pt idx="91">
                        <c:v>132068</c:v>
                      </c:pt>
                      <c:pt idx="92">
                        <c:v>131448</c:v>
                      </c:pt>
                      <c:pt idx="93">
                        <c:v>131384</c:v>
                      </c:pt>
                      <c:pt idx="94">
                        <c:v>130992</c:v>
                      </c:pt>
                      <c:pt idx="95">
                        <c:v>132376</c:v>
                      </c:pt>
                      <c:pt idx="96">
                        <c:v>130880</c:v>
                      </c:pt>
                      <c:pt idx="97">
                        <c:v>131632</c:v>
                      </c:pt>
                      <c:pt idx="98">
                        <c:v>131968</c:v>
                      </c:pt>
                      <c:pt idx="99">
                        <c:v>132892</c:v>
                      </c:pt>
                      <c:pt idx="100">
                        <c:v>130072</c:v>
                      </c:pt>
                      <c:pt idx="101">
                        <c:v>131676</c:v>
                      </c:pt>
                      <c:pt idx="102">
                        <c:v>134284</c:v>
                      </c:pt>
                      <c:pt idx="103">
                        <c:v>130140</c:v>
                      </c:pt>
                      <c:pt idx="104">
                        <c:v>131332</c:v>
                      </c:pt>
                      <c:pt idx="105">
                        <c:v>132376</c:v>
                      </c:pt>
                      <c:pt idx="106">
                        <c:v>130776</c:v>
                      </c:pt>
                      <c:pt idx="107">
                        <c:v>131468</c:v>
                      </c:pt>
                      <c:pt idx="108">
                        <c:v>129960</c:v>
                      </c:pt>
                      <c:pt idx="109">
                        <c:v>132120</c:v>
                      </c:pt>
                      <c:pt idx="110">
                        <c:v>131084</c:v>
                      </c:pt>
                      <c:pt idx="111">
                        <c:v>132064</c:v>
                      </c:pt>
                      <c:pt idx="112">
                        <c:v>129656</c:v>
                      </c:pt>
                      <c:pt idx="113">
                        <c:v>130348</c:v>
                      </c:pt>
                      <c:pt idx="114">
                        <c:v>131472</c:v>
                      </c:pt>
                      <c:pt idx="115">
                        <c:v>129080</c:v>
                      </c:pt>
                      <c:pt idx="116">
                        <c:v>131592</c:v>
                      </c:pt>
                      <c:pt idx="117">
                        <c:v>130364</c:v>
                      </c:pt>
                      <c:pt idx="118">
                        <c:v>129732</c:v>
                      </c:pt>
                      <c:pt idx="119">
                        <c:v>131136</c:v>
                      </c:pt>
                      <c:pt idx="120">
                        <c:v>135212</c:v>
                      </c:pt>
                      <c:pt idx="121">
                        <c:v>132492</c:v>
                      </c:pt>
                      <c:pt idx="122">
                        <c:v>135032</c:v>
                      </c:pt>
                      <c:pt idx="123">
                        <c:v>133188</c:v>
                      </c:pt>
                      <c:pt idx="124">
                        <c:v>134348</c:v>
                      </c:pt>
                      <c:pt idx="125">
                        <c:v>134296</c:v>
                      </c:pt>
                      <c:pt idx="126">
                        <c:v>132460</c:v>
                      </c:pt>
                      <c:pt idx="127">
                        <c:v>132616</c:v>
                      </c:pt>
                      <c:pt idx="128">
                        <c:v>134224</c:v>
                      </c:pt>
                      <c:pt idx="129">
                        <c:v>133936</c:v>
                      </c:pt>
                      <c:pt idx="130">
                        <c:v>133744</c:v>
                      </c:pt>
                      <c:pt idx="131">
                        <c:v>134132</c:v>
                      </c:pt>
                      <c:pt idx="132">
                        <c:v>135120</c:v>
                      </c:pt>
                      <c:pt idx="133">
                        <c:v>135152</c:v>
                      </c:pt>
                      <c:pt idx="134">
                        <c:v>133412</c:v>
                      </c:pt>
                      <c:pt idx="135">
                        <c:v>135500</c:v>
                      </c:pt>
                      <c:pt idx="136">
                        <c:v>133096</c:v>
                      </c:pt>
                      <c:pt idx="137">
                        <c:v>135628</c:v>
                      </c:pt>
                      <c:pt idx="138">
                        <c:v>135648</c:v>
                      </c:pt>
                      <c:pt idx="139">
                        <c:v>136348</c:v>
                      </c:pt>
                      <c:pt idx="140">
                        <c:v>134908</c:v>
                      </c:pt>
                      <c:pt idx="141">
                        <c:v>131980</c:v>
                      </c:pt>
                      <c:pt idx="142">
                        <c:v>133276</c:v>
                      </c:pt>
                      <c:pt idx="143">
                        <c:v>133000</c:v>
                      </c:pt>
                      <c:pt idx="144">
                        <c:v>132180</c:v>
                      </c:pt>
                      <c:pt idx="145">
                        <c:v>132720</c:v>
                      </c:pt>
                      <c:pt idx="146">
                        <c:v>131772</c:v>
                      </c:pt>
                      <c:pt idx="147">
                        <c:v>132400</c:v>
                      </c:pt>
                      <c:pt idx="148">
                        <c:v>133900</c:v>
                      </c:pt>
                      <c:pt idx="149">
                        <c:v>134288</c:v>
                      </c:pt>
                      <c:pt idx="150">
                        <c:v>134496</c:v>
                      </c:pt>
                      <c:pt idx="151">
                        <c:v>133092</c:v>
                      </c:pt>
                      <c:pt idx="152">
                        <c:v>134184</c:v>
                      </c:pt>
                      <c:pt idx="153">
                        <c:v>136080</c:v>
                      </c:pt>
                      <c:pt idx="154">
                        <c:v>135240</c:v>
                      </c:pt>
                      <c:pt idx="155">
                        <c:v>135216</c:v>
                      </c:pt>
                      <c:pt idx="156">
                        <c:v>134040</c:v>
                      </c:pt>
                      <c:pt idx="157">
                        <c:v>134764</c:v>
                      </c:pt>
                      <c:pt idx="158">
                        <c:v>135844</c:v>
                      </c:pt>
                      <c:pt idx="159">
                        <c:v>134024</c:v>
                      </c:pt>
                      <c:pt idx="160">
                        <c:v>135244</c:v>
                      </c:pt>
                      <c:pt idx="161">
                        <c:v>136212</c:v>
                      </c:pt>
                      <c:pt idx="162">
                        <c:v>135448</c:v>
                      </c:pt>
                      <c:pt idx="163">
                        <c:v>133768</c:v>
                      </c:pt>
                      <c:pt idx="164">
                        <c:v>135196</c:v>
                      </c:pt>
                      <c:pt idx="165">
                        <c:v>138664</c:v>
                      </c:pt>
                      <c:pt idx="166">
                        <c:v>137960</c:v>
                      </c:pt>
                      <c:pt idx="167">
                        <c:v>137408</c:v>
                      </c:pt>
                      <c:pt idx="168">
                        <c:v>136128</c:v>
                      </c:pt>
                      <c:pt idx="169">
                        <c:v>136628</c:v>
                      </c:pt>
                      <c:pt idx="170">
                        <c:v>136648</c:v>
                      </c:pt>
                      <c:pt idx="171">
                        <c:v>136872</c:v>
                      </c:pt>
                      <c:pt idx="172">
                        <c:v>136652</c:v>
                      </c:pt>
                      <c:pt idx="173">
                        <c:v>136948</c:v>
                      </c:pt>
                      <c:pt idx="174">
                        <c:v>137704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F29-41CA-B3C8-CD16430F51C9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Sheet1!$CO$2:$CO$176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51908</c:v>
                      </c:pt>
                      <c:pt idx="1">
                        <c:v>51344</c:v>
                      </c:pt>
                      <c:pt idx="2">
                        <c:v>52860</c:v>
                      </c:pt>
                      <c:pt idx="3">
                        <c:v>52948</c:v>
                      </c:pt>
                      <c:pt idx="4">
                        <c:v>52592</c:v>
                      </c:pt>
                      <c:pt idx="5">
                        <c:v>54040</c:v>
                      </c:pt>
                      <c:pt idx="6">
                        <c:v>51804</c:v>
                      </c:pt>
                      <c:pt idx="7">
                        <c:v>52568</c:v>
                      </c:pt>
                      <c:pt idx="8">
                        <c:v>52136</c:v>
                      </c:pt>
                      <c:pt idx="9">
                        <c:v>54752</c:v>
                      </c:pt>
                      <c:pt idx="10">
                        <c:v>53016</c:v>
                      </c:pt>
                      <c:pt idx="11">
                        <c:v>51680</c:v>
                      </c:pt>
                      <c:pt idx="12">
                        <c:v>53444</c:v>
                      </c:pt>
                      <c:pt idx="13">
                        <c:v>54040</c:v>
                      </c:pt>
                      <c:pt idx="14">
                        <c:v>54436</c:v>
                      </c:pt>
                      <c:pt idx="15">
                        <c:v>54388</c:v>
                      </c:pt>
                      <c:pt idx="16">
                        <c:v>53756</c:v>
                      </c:pt>
                      <c:pt idx="17">
                        <c:v>55800</c:v>
                      </c:pt>
                      <c:pt idx="18">
                        <c:v>55060</c:v>
                      </c:pt>
                      <c:pt idx="19">
                        <c:v>53572</c:v>
                      </c:pt>
                      <c:pt idx="20">
                        <c:v>54900</c:v>
                      </c:pt>
                      <c:pt idx="21">
                        <c:v>55172</c:v>
                      </c:pt>
                      <c:pt idx="22">
                        <c:v>54872</c:v>
                      </c:pt>
                      <c:pt idx="23">
                        <c:v>52552</c:v>
                      </c:pt>
                      <c:pt idx="24">
                        <c:v>53456</c:v>
                      </c:pt>
                      <c:pt idx="25">
                        <c:v>53232</c:v>
                      </c:pt>
                      <c:pt idx="26">
                        <c:v>54784</c:v>
                      </c:pt>
                      <c:pt idx="27">
                        <c:v>54516</c:v>
                      </c:pt>
                      <c:pt idx="28">
                        <c:v>53216</c:v>
                      </c:pt>
                      <c:pt idx="29">
                        <c:v>53736</c:v>
                      </c:pt>
                      <c:pt idx="30">
                        <c:v>51696</c:v>
                      </c:pt>
                      <c:pt idx="31">
                        <c:v>52252</c:v>
                      </c:pt>
                      <c:pt idx="32">
                        <c:v>50620</c:v>
                      </c:pt>
                      <c:pt idx="33">
                        <c:v>52256</c:v>
                      </c:pt>
                      <c:pt idx="34">
                        <c:v>52988</c:v>
                      </c:pt>
                      <c:pt idx="35">
                        <c:v>53580</c:v>
                      </c:pt>
                      <c:pt idx="36">
                        <c:v>55224</c:v>
                      </c:pt>
                      <c:pt idx="37">
                        <c:v>53380</c:v>
                      </c:pt>
                      <c:pt idx="38">
                        <c:v>54368</c:v>
                      </c:pt>
                      <c:pt idx="39">
                        <c:v>52100</c:v>
                      </c:pt>
                      <c:pt idx="40">
                        <c:v>54980</c:v>
                      </c:pt>
                      <c:pt idx="41">
                        <c:v>53080</c:v>
                      </c:pt>
                      <c:pt idx="42">
                        <c:v>51524</c:v>
                      </c:pt>
                      <c:pt idx="43">
                        <c:v>51420</c:v>
                      </c:pt>
                      <c:pt idx="44">
                        <c:v>50948</c:v>
                      </c:pt>
                      <c:pt idx="45">
                        <c:v>52480</c:v>
                      </c:pt>
                      <c:pt idx="46">
                        <c:v>54820</c:v>
                      </c:pt>
                      <c:pt idx="47">
                        <c:v>55252</c:v>
                      </c:pt>
                      <c:pt idx="48">
                        <c:v>56160</c:v>
                      </c:pt>
                      <c:pt idx="49">
                        <c:v>57688</c:v>
                      </c:pt>
                      <c:pt idx="50">
                        <c:v>56964</c:v>
                      </c:pt>
                      <c:pt idx="51">
                        <c:v>57820</c:v>
                      </c:pt>
                      <c:pt idx="52">
                        <c:v>61244</c:v>
                      </c:pt>
                      <c:pt idx="53">
                        <c:v>62396</c:v>
                      </c:pt>
                      <c:pt idx="54">
                        <c:v>63300</c:v>
                      </c:pt>
                      <c:pt idx="55">
                        <c:v>63944</c:v>
                      </c:pt>
                      <c:pt idx="56">
                        <c:v>65072</c:v>
                      </c:pt>
                      <c:pt idx="57">
                        <c:v>66740</c:v>
                      </c:pt>
                      <c:pt idx="58">
                        <c:v>65644</c:v>
                      </c:pt>
                      <c:pt idx="59">
                        <c:v>68492</c:v>
                      </c:pt>
                      <c:pt idx="60">
                        <c:v>69472</c:v>
                      </c:pt>
                      <c:pt idx="61">
                        <c:v>70420</c:v>
                      </c:pt>
                      <c:pt idx="62">
                        <c:v>72552</c:v>
                      </c:pt>
                      <c:pt idx="63">
                        <c:v>76068</c:v>
                      </c:pt>
                      <c:pt idx="64">
                        <c:v>77264</c:v>
                      </c:pt>
                      <c:pt idx="65">
                        <c:v>76504</c:v>
                      </c:pt>
                      <c:pt idx="66">
                        <c:v>78084</c:v>
                      </c:pt>
                      <c:pt idx="67">
                        <c:v>79248</c:v>
                      </c:pt>
                      <c:pt idx="68">
                        <c:v>83304</c:v>
                      </c:pt>
                      <c:pt idx="69">
                        <c:v>83160</c:v>
                      </c:pt>
                      <c:pt idx="70">
                        <c:v>84128</c:v>
                      </c:pt>
                      <c:pt idx="71">
                        <c:v>87768</c:v>
                      </c:pt>
                      <c:pt idx="72">
                        <c:v>90908</c:v>
                      </c:pt>
                      <c:pt idx="73">
                        <c:v>91080</c:v>
                      </c:pt>
                      <c:pt idx="74">
                        <c:v>94180</c:v>
                      </c:pt>
                      <c:pt idx="75">
                        <c:v>96196</c:v>
                      </c:pt>
                      <c:pt idx="76">
                        <c:v>97148</c:v>
                      </c:pt>
                      <c:pt idx="77">
                        <c:v>100172</c:v>
                      </c:pt>
                      <c:pt idx="78">
                        <c:v>101132</c:v>
                      </c:pt>
                      <c:pt idx="79">
                        <c:v>103088</c:v>
                      </c:pt>
                      <c:pt idx="80">
                        <c:v>107052</c:v>
                      </c:pt>
                      <c:pt idx="81">
                        <c:v>105388</c:v>
                      </c:pt>
                      <c:pt idx="82">
                        <c:v>107376</c:v>
                      </c:pt>
                      <c:pt idx="83">
                        <c:v>111108</c:v>
                      </c:pt>
                      <c:pt idx="84">
                        <c:v>111624</c:v>
                      </c:pt>
                      <c:pt idx="85">
                        <c:v>112204</c:v>
                      </c:pt>
                      <c:pt idx="86">
                        <c:v>112136</c:v>
                      </c:pt>
                      <c:pt idx="87">
                        <c:v>112488</c:v>
                      </c:pt>
                      <c:pt idx="88">
                        <c:v>113904</c:v>
                      </c:pt>
                      <c:pt idx="89">
                        <c:v>115412</c:v>
                      </c:pt>
                      <c:pt idx="90">
                        <c:v>116732</c:v>
                      </c:pt>
                      <c:pt idx="91">
                        <c:v>117816</c:v>
                      </c:pt>
                      <c:pt idx="92">
                        <c:v>118608</c:v>
                      </c:pt>
                      <c:pt idx="93">
                        <c:v>120064</c:v>
                      </c:pt>
                      <c:pt idx="94">
                        <c:v>120936</c:v>
                      </c:pt>
                      <c:pt idx="95">
                        <c:v>122248</c:v>
                      </c:pt>
                      <c:pt idx="96">
                        <c:v>123920</c:v>
                      </c:pt>
                      <c:pt idx="97">
                        <c:v>124932</c:v>
                      </c:pt>
                      <c:pt idx="98">
                        <c:v>124444</c:v>
                      </c:pt>
                      <c:pt idx="99">
                        <c:v>126288</c:v>
                      </c:pt>
                      <c:pt idx="100">
                        <c:v>127244</c:v>
                      </c:pt>
                      <c:pt idx="101">
                        <c:v>127284</c:v>
                      </c:pt>
                      <c:pt idx="102">
                        <c:v>127608</c:v>
                      </c:pt>
                      <c:pt idx="103">
                        <c:v>129764</c:v>
                      </c:pt>
                      <c:pt idx="104">
                        <c:v>128492</c:v>
                      </c:pt>
                      <c:pt idx="105">
                        <c:v>130404</c:v>
                      </c:pt>
                      <c:pt idx="106">
                        <c:v>130012</c:v>
                      </c:pt>
                      <c:pt idx="107">
                        <c:v>130140</c:v>
                      </c:pt>
                      <c:pt idx="108">
                        <c:v>129452</c:v>
                      </c:pt>
                      <c:pt idx="109">
                        <c:v>130212</c:v>
                      </c:pt>
                      <c:pt idx="110">
                        <c:v>130124</c:v>
                      </c:pt>
                      <c:pt idx="111">
                        <c:v>129780</c:v>
                      </c:pt>
                      <c:pt idx="112">
                        <c:v>130268</c:v>
                      </c:pt>
                      <c:pt idx="113">
                        <c:v>129184</c:v>
                      </c:pt>
                      <c:pt idx="114">
                        <c:v>129744</c:v>
                      </c:pt>
                      <c:pt idx="115">
                        <c:v>130232</c:v>
                      </c:pt>
                      <c:pt idx="116">
                        <c:v>129680</c:v>
                      </c:pt>
                      <c:pt idx="117">
                        <c:v>128808</c:v>
                      </c:pt>
                      <c:pt idx="118">
                        <c:v>129200</c:v>
                      </c:pt>
                      <c:pt idx="119">
                        <c:v>130376</c:v>
                      </c:pt>
                      <c:pt idx="120">
                        <c:v>132032</c:v>
                      </c:pt>
                      <c:pt idx="121">
                        <c:v>129024</c:v>
                      </c:pt>
                      <c:pt idx="122">
                        <c:v>129372</c:v>
                      </c:pt>
                      <c:pt idx="123">
                        <c:v>129796</c:v>
                      </c:pt>
                      <c:pt idx="124">
                        <c:v>129948</c:v>
                      </c:pt>
                      <c:pt idx="125">
                        <c:v>130708</c:v>
                      </c:pt>
                      <c:pt idx="126">
                        <c:v>129660</c:v>
                      </c:pt>
                      <c:pt idx="127">
                        <c:v>127260</c:v>
                      </c:pt>
                      <c:pt idx="128">
                        <c:v>128472</c:v>
                      </c:pt>
                      <c:pt idx="129">
                        <c:v>128752</c:v>
                      </c:pt>
                      <c:pt idx="130">
                        <c:v>128796</c:v>
                      </c:pt>
                      <c:pt idx="131">
                        <c:v>129568</c:v>
                      </c:pt>
                      <c:pt idx="132">
                        <c:v>129376</c:v>
                      </c:pt>
                      <c:pt idx="133">
                        <c:v>129084</c:v>
                      </c:pt>
                      <c:pt idx="134">
                        <c:v>129804</c:v>
                      </c:pt>
                      <c:pt idx="135">
                        <c:v>130664</c:v>
                      </c:pt>
                      <c:pt idx="136">
                        <c:v>130196</c:v>
                      </c:pt>
                      <c:pt idx="137">
                        <c:v>130452</c:v>
                      </c:pt>
                      <c:pt idx="138">
                        <c:v>129796</c:v>
                      </c:pt>
                      <c:pt idx="139">
                        <c:v>130980</c:v>
                      </c:pt>
                      <c:pt idx="140">
                        <c:v>130512</c:v>
                      </c:pt>
                      <c:pt idx="141">
                        <c:v>128688</c:v>
                      </c:pt>
                      <c:pt idx="142">
                        <c:v>129796</c:v>
                      </c:pt>
                      <c:pt idx="143">
                        <c:v>129764</c:v>
                      </c:pt>
                      <c:pt idx="144">
                        <c:v>129100</c:v>
                      </c:pt>
                      <c:pt idx="145">
                        <c:v>129488</c:v>
                      </c:pt>
                      <c:pt idx="146">
                        <c:v>130272</c:v>
                      </c:pt>
                      <c:pt idx="147">
                        <c:v>131524</c:v>
                      </c:pt>
                      <c:pt idx="148">
                        <c:v>130480</c:v>
                      </c:pt>
                      <c:pt idx="149">
                        <c:v>131600</c:v>
                      </c:pt>
                      <c:pt idx="150">
                        <c:v>131948</c:v>
                      </c:pt>
                      <c:pt idx="151">
                        <c:v>132932</c:v>
                      </c:pt>
                      <c:pt idx="152">
                        <c:v>132204</c:v>
                      </c:pt>
                      <c:pt idx="153">
                        <c:v>132736</c:v>
                      </c:pt>
                      <c:pt idx="154">
                        <c:v>131388</c:v>
                      </c:pt>
                      <c:pt idx="155">
                        <c:v>132380</c:v>
                      </c:pt>
                      <c:pt idx="156">
                        <c:v>133056</c:v>
                      </c:pt>
                      <c:pt idx="157">
                        <c:v>132732</c:v>
                      </c:pt>
                      <c:pt idx="158">
                        <c:v>132772</c:v>
                      </c:pt>
                      <c:pt idx="159">
                        <c:v>131468</c:v>
                      </c:pt>
                      <c:pt idx="160">
                        <c:v>131576</c:v>
                      </c:pt>
                      <c:pt idx="161">
                        <c:v>132544</c:v>
                      </c:pt>
                      <c:pt idx="162">
                        <c:v>132144</c:v>
                      </c:pt>
                      <c:pt idx="163">
                        <c:v>131936</c:v>
                      </c:pt>
                      <c:pt idx="164">
                        <c:v>132408</c:v>
                      </c:pt>
                      <c:pt idx="165">
                        <c:v>131476</c:v>
                      </c:pt>
                      <c:pt idx="166">
                        <c:v>132252</c:v>
                      </c:pt>
                      <c:pt idx="167">
                        <c:v>133020</c:v>
                      </c:pt>
                      <c:pt idx="168">
                        <c:v>131972</c:v>
                      </c:pt>
                      <c:pt idx="169">
                        <c:v>131648</c:v>
                      </c:pt>
                      <c:pt idx="170">
                        <c:v>131632</c:v>
                      </c:pt>
                      <c:pt idx="171">
                        <c:v>130496</c:v>
                      </c:pt>
                      <c:pt idx="172">
                        <c:v>130948</c:v>
                      </c:pt>
                      <c:pt idx="173">
                        <c:v>131360</c:v>
                      </c:pt>
                      <c:pt idx="174">
                        <c:v>129924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4F29-41CA-B3C8-CD16430F51C9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Sheet1!$CP$2:$CP$176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56560</c:v>
                      </c:pt>
                      <c:pt idx="1">
                        <c:v>58636</c:v>
                      </c:pt>
                      <c:pt idx="2">
                        <c:v>56808</c:v>
                      </c:pt>
                      <c:pt idx="3">
                        <c:v>59312</c:v>
                      </c:pt>
                      <c:pt idx="4">
                        <c:v>59688</c:v>
                      </c:pt>
                      <c:pt idx="5">
                        <c:v>63464</c:v>
                      </c:pt>
                      <c:pt idx="6">
                        <c:v>64676</c:v>
                      </c:pt>
                      <c:pt idx="7">
                        <c:v>64588</c:v>
                      </c:pt>
                      <c:pt idx="8">
                        <c:v>65740</c:v>
                      </c:pt>
                      <c:pt idx="9">
                        <c:v>66240</c:v>
                      </c:pt>
                      <c:pt idx="10">
                        <c:v>66488</c:v>
                      </c:pt>
                      <c:pt idx="11">
                        <c:v>69208</c:v>
                      </c:pt>
                      <c:pt idx="12">
                        <c:v>70768</c:v>
                      </c:pt>
                      <c:pt idx="13">
                        <c:v>71160</c:v>
                      </c:pt>
                      <c:pt idx="14">
                        <c:v>69904</c:v>
                      </c:pt>
                      <c:pt idx="15">
                        <c:v>70904</c:v>
                      </c:pt>
                      <c:pt idx="16">
                        <c:v>70308</c:v>
                      </c:pt>
                      <c:pt idx="17">
                        <c:v>71396</c:v>
                      </c:pt>
                      <c:pt idx="18">
                        <c:v>71556</c:v>
                      </c:pt>
                      <c:pt idx="19">
                        <c:v>70836</c:v>
                      </c:pt>
                      <c:pt idx="20">
                        <c:v>71668</c:v>
                      </c:pt>
                      <c:pt idx="21">
                        <c:v>72368</c:v>
                      </c:pt>
                      <c:pt idx="22">
                        <c:v>73396</c:v>
                      </c:pt>
                      <c:pt idx="23">
                        <c:v>71784</c:v>
                      </c:pt>
                      <c:pt idx="24">
                        <c:v>74676</c:v>
                      </c:pt>
                      <c:pt idx="25">
                        <c:v>73472</c:v>
                      </c:pt>
                      <c:pt idx="26">
                        <c:v>75192</c:v>
                      </c:pt>
                      <c:pt idx="27">
                        <c:v>76840</c:v>
                      </c:pt>
                      <c:pt idx="28">
                        <c:v>75688</c:v>
                      </c:pt>
                      <c:pt idx="29">
                        <c:v>76948</c:v>
                      </c:pt>
                      <c:pt idx="30">
                        <c:v>75604</c:v>
                      </c:pt>
                      <c:pt idx="31">
                        <c:v>77532</c:v>
                      </c:pt>
                      <c:pt idx="32">
                        <c:v>79208</c:v>
                      </c:pt>
                      <c:pt idx="33">
                        <c:v>77224</c:v>
                      </c:pt>
                      <c:pt idx="34">
                        <c:v>80232</c:v>
                      </c:pt>
                      <c:pt idx="35">
                        <c:v>80868</c:v>
                      </c:pt>
                      <c:pt idx="36">
                        <c:v>79580</c:v>
                      </c:pt>
                      <c:pt idx="37">
                        <c:v>79888</c:v>
                      </c:pt>
                      <c:pt idx="38">
                        <c:v>81352</c:v>
                      </c:pt>
                      <c:pt idx="39">
                        <c:v>80872</c:v>
                      </c:pt>
                      <c:pt idx="40">
                        <c:v>83384</c:v>
                      </c:pt>
                      <c:pt idx="41">
                        <c:v>82544</c:v>
                      </c:pt>
                      <c:pt idx="42">
                        <c:v>85192</c:v>
                      </c:pt>
                      <c:pt idx="43">
                        <c:v>85800</c:v>
                      </c:pt>
                      <c:pt idx="44">
                        <c:v>85540</c:v>
                      </c:pt>
                      <c:pt idx="45">
                        <c:v>86324</c:v>
                      </c:pt>
                      <c:pt idx="46">
                        <c:v>86212</c:v>
                      </c:pt>
                      <c:pt idx="47">
                        <c:v>89240</c:v>
                      </c:pt>
                      <c:pt idx="48">
                        <c:v>86368</c:v>
                      </c:pt>
                      <c:pt idx="49">
                        <c:v>85728</c:v>
                      </c:pt>
                      <c:pt idx="50">
                        <c:v>87196</c:v>
                      </c:pt>
                      <c:pt idx="51">
                        <c:v>87832</c:v>
                      </c:pt>
                      <c:pt idx="52">
                        <c:v>88136</c:v>
                      </c:pt>
                      <c:pt idx="53">
                        <c:v>89264</c:v>
                      </c:pt>
                      <c:pt idx="54">
                        <c:v>88312</c:v>
                      </c:pt>
                      <c:pt idx="55">
                        <c:v>87864</c:v>
                      </c:pt>
                      <c:pt idx="56">
                        <c:v>88560</c:v>
                      </c:pt>
                      <c:pt idx="57">
                        <c:v>87832</c:v>
                      </c:pt>
                      <c:pt idx="58">
                        <c:v>87956</c:v>
                      </c:pt>
                      <c:pt idx="59">
                        <c:v>88772</c:v>
                      </c:pt>
                      <c:pt idx="60">
                        <c:v>87640</c:v>
                      </c:pt>
                      <c:pt idx="61">
                        <c:v>87832</c:v>
                      </c:pt>
                      <c:pt idx="62">
                        <c:v>86876</c:v>
                      </c:pt>
                      <c:pt idx="63">
                        <c:v>88440</c:v>
                      </c:pt>
                      <c:pt idx="64">
                        <c:v>89136</c:v>
                      </c:pt>
                      <c:pt idx="65">
                        <c:v>89236</c:v>
                      </c:pt>
                      <c:pt idx="66">
                        <c:v>90020</c:v>
                      </c:pt>
                      <c:pt idx="67">
                        <c:v>89800</c:v>
                      </c:pt>
                      <c:pt idx="68">
                        <c:v>92724</c:v>
                      </c:pt>
                      <c:pt idx="69">
                        <c:v>89288</c:v>
                      </c:pt>
                      <c:pt idx="70">
                        <c:v>91884</c:v>
                      </c:pt>
                      <c:pt idx="71">
                        <c:v>92476</c:v>
                      </c:pt>
                      <c:pt idx="72">
                        <c:v>91868</c:v>
                      </c:pt>
                      <c:pt idx="73">
                        <c:v>92104</c:v>
                      </c:pt>
                      <c:pt idx="74">
                        <c:v>93572</c:v>
                      </c:pt>
                      <c:pt idx="75">
                        <c:v>98564</c:v>
                      </c:pt>
                      <c:pt idx="76">
                        <c:v>98212</c:v>
                      </c:pt>
                      <c:pt idx="77">
                        <c:v>97192</c:v>
                      </c:pt>
                      <c:pt idx="78">
                        <c:v>100504</c:v>
                      </c:pt>
                      <c:pt idx="79">
                        <c:v>100132</c:v>
                      </c:pt>
                      <c:pt idx="80">
                        <c:v>102152</c:v>
                      </c:pt>
                      <c:pt idx="81">
                        <c:v>101384</c:v>
                      </c:pt>
                      <c:pt idx="82">
                        <c:v>103048</c:v>
                      </c:pt>
                      <c:pt idx="83">
                        <c:v>102640</c:v>
                      </c:pt>
                      <c:pt idx="84">
                        <c:v>105232</c:v>
                      </c:pt>
                      <c:pt idx="85">
                        <c:v>105188</c:v>
                      </c:pt>
                      <c:pt idx="86">
                        <c:v>104996</c:v>
                      </c:pt>
                      <c:pt idx="87">
                        <c:v>105152</c:v>
                      </c:pt>
                      <c:pt idx="88">
                        <c:v>105340</c:v>
                      </c:pt>
                      <c:pt idx="89">
                        <c:v>106752</c:v>
                      </c:pt>
                      <c:pt idx="90">
                        <c:v>106988</c:v>
                      </c:pt>
                      <c:pt idx="91">
                        <c:v>107560</c:v>
                      </c:pt>
                      <c:pt idx="92">
                        <c:v>107140</c:v>
                      </c:pt>
                      <c:pt idx="93">
                        <c:v>108088</c:v>
                      </c:pt>
                      <c:pt idx="94">
                        <c:v>108048</c:v>
                      </c:pt>
                      <c:pt idx="95">
                        <c:v>109208</c:v>
                      </c:pt>
                      <c:pt idx="96">
                        <c:v>109628</c:v>
                      </c:pt>
                      <c:pt idx="97">
                        <c:v>110740</c:v>
                      </c:pt>
                      <c:pt idx="98">
                        <c:v>111300</c:v>
                      </c:pt>
                      <c:pt idx="99">
                        <c:v>112840</c:v>
                      </c:pt>
                      <c:pt idx="100">
                        <c:v>114252</c:v>
                      </c:pt>
                      <c:pt idx="101">
                        <c:v>115580</c:v>
                      </c:pt>
                      <c:pt idx="102">
                        <c:v>117232</c:v>
                      </c:pt>
                      <c:pt idx="103">
                        <c:v>117080</c:v>
                      </c:pt>
                      <c:pt idx="104">
                        <c:v>119124</c:v>
                      </c:pt>
                      <c:pt idx="105">
                        <c:v>120792</c:v>
                      </c:pt>
                      <c:pt idx="106">
                        <c:v>121108</c:v>
                      </c:pt>
                      <c:pt idx="107">
                        <c:v>121532</c:v>
                      </c:pt>
                      <c:pt idx="108">
                        <c:v>122504</c:v>
                      </c:pt>
                      <c:pt idx="109">
                        <c:v>124428</c:v>
                      </c:pt>
                      <c:pt idx="110">
                        <c:v>124908</c:v>
                      </c:pt>
                      <c:pt idx="111">
                        <c:v>125540</c:v>
                      </c:pt>
                      <c:pt idx="112">
                        <c:v>127228</c:v>
                      </c:pt>
                      <c:pt idx="113">
                        <c:v>126572</c:v>
                      </c:pt>
                      <c:pt idx="114">
                        <c:v>128624</c:v>
                      </c:pt>
                      <c:pt idx="115">
                        <c:v>128992</c:v>
                      </c:pt>
                      <c:pt idx="116">
                        <c:v>131004</c:v>
                      </c:pt>
                      <c:pt idx="117">
                        <c:v>131304</c:v>
                      </c:pt>
                      <c:pt idx="118">
                        <c:v>131544</c:v>
                      </c:pt>
                      <c:pt idx="119">
                        <c:v>133092</c:v>
                      </c:pt>
                      <c:pt idx="120">
                        <c:v>133936</c:v>
                      </c:pt>
                      <c:pt idx="121">
                        <c:v>134332</c:v>
                      </c:pt>
                      <c:pt idx="122">
                        <c:v>133956</c:v>
                      </c:pt>
                      <c:pt idx="123">
                        <c:v>135092</c:v>
                      </c:pt>
                      <c:pt idx="124">
                        <c:v>134740</c:v>
                      </c:pt>
                      <c:pt idx="125">
                        <c:v>136624</c:v>
                      </c:pt>
                      <c:pt idx="126">
                        <c:v>135896</c:v>
                      </c:pt>
                      <c:pt idx="127">
                        <c:v>136176</c:v>
                      </c:pt>
                      <c:pt idx="128">
                        <c:v>136632</c:v>
                      </c:pt>
                      <c:pt idx="129">
                        <c:v>137988</c:v>
                      </c:pt>
                      <c:pt idx="130">
                        <c:v>139968</c:v>
                      </c:pt>
                      <c:pt idx="131">
                        <c:v>140712</c:v>
                      </c:pt>
                      <c:pt idx="132">
                        <c:v>140684</c:v>
                      </c:pt>
                      <c:pt idx="133">
                        <c:v>141772</c:v>
                      </c:pt>
                      <c:pt idx="134">
                        <c:v>143464</c:v>
                      </c:pt>
                      <c:pt idx="135">
                        <c:v>146216</c:v>
                      </c:pt>
                      <c:pt idx="136">
                        <c:v>145560</c:v>
                      </c:pt>
                      <c:pt idx="137">
                        <c:v>147212</c:v>
                      </c:pt>
                      <c:pt idx="138">
                        <c:v>146948</c:v>
                      </c:pt>
                      <c:pt idx="139">
                        <c:v>148216</c:v>
                      </c:pt>
                      <c:pt idx="140">
                        <c:v>148556</c:v>
                      </c:pt>
                      <c:pt idx="141">
                        <c:v>149612</c:v>
                      </c:pt>
                      <c:pt idx="142">
                        <c:v>150116</c:v>
                      </c:pt>
                      <c:pt idx="143">
                        <c:v>150864</c:v>
                      </c:pt>
                      <c:pt idx="144">
                        <c:v>151160</c:v>
                      </c:pt>
                      <c:pt idx="145">
                        <c:v>152628</c:v>
                      </c:pt>
                      <c:pt idx="146">
                        <c:v>153504</c:v>
                      </c:pt>
                      <c:pt idx="147">
                        <c:v>154412</c:v>
                      </c:pt>
                      <c:pt idx="148">
                        <c:v>155540</c:v>
                      </c:pt>
                      <c:pt idx="149">
                        <c:v>155520</c:v>
                      </c:pt>
                      <c:pt idx="150">
                        <c:v>155656</c:v>
                      </c:pt>
                      <c:pt idx="151">
                        <c:v>156756</c:v>
                      </c:pt>
                      <c:pt idx="152">
                        <c:v>158324</c:v>
                      </c:pt>
                      <c:pt idx="153">
                        <c:v>158428</c:v>
                      </c:pt>
                      <c:pt idx="154">
                        <c:v>158196</c:v>
                      </c:pt>
                      <c:pt idx="155">
                        <c:v>159124</c:v>
                      </c:pt>
                      <c:pt idx="156">
                        <c:v>158640</c:v>
                      </c:pt>
                      <c:pt idx="157">
                        <c:v>158340</c:v>
                      </c:pt>
                      <c:pt idx="158">
                        <c:v>158848</c:v>
                      </c:pt>
                      <c:pt idx="159">
                        <c:v>159528</c:v>
                      </c:pt>
                      <c:pt idx="160">
                        <c:v>160388</c:v>
                      </c:pt>
                      <c:pt idx="161">
                        <c:v>160544</c:v>
                      </c:pt>
                      <c:pt idx="162">
                        <c:v>160972</c:v>
                      </c:pt>
                      <c:pt idx="163">
                        <c:v>162432</c:v>
                      </c:pt>
                      <c:pt idx="164">
                        <c:v>161044</c:v>
                      </c:pt>
                      <c:pt idx="165">
                        <c:v>162576</c:v>
                      </c:pt>
                      <c:pt idx="166">
                        <c:v>161848</c:v>
                      </c:pt>
                      <c:pt idx="167">
                        <c:v>162316</c:v>
                      </c:pt>
                      <c:pt idx="168">
                        <c:v>162856</c:v>
                      </c:pt>
                      <c:pt idx="169">
                        <c:v>162280</c:v>
                      </c:pt>
                      <c:pt idx="170">
                        <c:v>162708</c:v>
                      </c:pt>
                      <c:pt idx="171">
                        <c:v>163140</c:v>
                      </c:pt>
                      <c:pt idx="172">
                        <c:v>163584</c:v>
                      </c:pt>
                      <c:pt idx="173">
                        <c:v>164468</c:v>
                      </c:pt>
                      <c:pt idx="174">
                        <c:v>164488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F29-41CA-B3C8-CD16430F51C9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Sheet1!$CQ$2:$CQ$176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46964</c:v>
                      </c:pt>
                      <c:pt idx="1">
                        <c:v>48640</c:v>
                      </c:pt>
                      <c:pt idx="2">
                        <c:v>48792</c:v>
                      </c:pt>
                      <c:pt idx="3">
                        <c:v>50160</c:v>
                      </c:pt>
                      <c:pt idx="4">
                        <c:v>50376</c:v>
                      </c:pt>
                      <c:pt idx="5">
                        <c:v>51852</c:v>
                      </c:pt>
                      <c:pt idx="6">
                        <c:v>50664</c:v>
                      </c:pt>
                      <c:pt idx="7">
                        <c:v>50992</c:v>
                      </c:pt>
                      <c:pt idx="8">
                        <c:v>52156</c:v>
                      </c:pt>
                      <c:pt idx="9">
                        <c:v>52020</c:v>
                      </c:pt>
                      <c:pt idx="10">
                        <c:v>51812</c:v>
                      </c:pt>
                      <c:pt idx="11">
                        <c:v>52180</c:v>
                      </c:pt>
                      <c:pt idx="12">
                        <c:v>53488</c:v>
                      </c:pt>
                      <c:pt idx="13">
                        <c:v>52932</c:v>
                      </c:pt>
                      <c:pt idx="14">
                        <c:v>52560</c:v>
                      </c:pt>
                      <c:pt idx="15">
                        <c:v>54304</c:v>
                      </c:pt>
                      <c:pt idx="16">
                        <c:v>53240</c:v>
                      </c:pt>
                      <c:pt idx="17">
                        <c:v>54972</c:v>
                      </c:pt>
                      <c:pt idx="18">
                        <c:v>53392</c:v>
                      </c:pt>
                      <c:pt idx="19">
                        <c:v>54536</c:v>
                      </c:pt>
                      <c:pt idx="20">
                        <c:v>54756</c:v>
                      </c:pt>
                      <c:pt idx="21">
                        <c:v>55128</c:v>
                      </c:pt>
                      <c:pt idx="22">
                        <c:v>54120</c:v>
                      </c:pt>
                      <c:pt idx="23">
                        <c:v>55260</c:v>
                      </c:pt>
                      <c:pt idx="24">
                        <c:v>54508</c:v>
                      </c:pt>
                      <c:pt idx="25">
                        <c:v>56140</c:v>
                      </c:pt>
                      <c:pt idx="26">
                        <c:v>58196</c:v>
                      </c:pt>
                      <c:pt idx="27">
                        <c:v>56920</c:v>
                      </c:pt>
                      <c:pt idx="28">
                        <c:v>57016</c:v>
                      </c:pt>
                      <c:pt idx="29">
                        <c:v>57756</c:v>
                      </c:pt>
                      <c:pt idx="30">
                        <c:v>59348</c:v>
                      </c:pt>
                      <c:pt idx="31">
                        <c:v>57984</c:v>
                      </c:pt>
                      <c:pt idx="32">
                        <c:v>59632</c:v>
                      </c:pt>
                      <c:pt idx="33">
                        <c:v>60324</c:v>
                      </c:pt>
                      <c:pt idx="34">
                        <c:v>61512</c:v>
                      </c:pt>
                      <c:pt idx="35">
                        <c:v>60432</c:v>
                      </c:pt>
                      <c:pt idx="36">
                        <c:v>62632</c:v>
                      </c:pt>
                      <c:pt idx="37">
                        <c:v>61800</c:v>
                      </c:pt>
                      <c:pt idx="38">
                        <c:v>62708</c:v>
                      </c:pt>
                      <c:pt idx="39">
                        <c:v>62108</c:v>
                      </c:pt>
                      <c:pt idx="40">
                        <c:v>66436</c:v>
                      </c:pt>
                      <c:pt idx="41">
                        <c:v>64004</c:v>
                      </c:pt>
                      <c:pt idx="42">
                        <c:v>67988</c:v>
                      </c:pt>
                      <c:pt idx="43">
                        <c:v>70568</c:v>
                      </c:pt>
                      <c:pt idx="44">
                        <c:v>70736</c:v>
                      </c:pt>
                      <c:pt idx="45">
                        <c:v>71536</c:v>
                      </c:pt>
                      <c:pt idx="46">
                        <c:v>74328</c:v>
                      </c:pt>
                      <c:pt idx="47">
                        <c:v>76332</c:v>
                      </c:pt>
                      <c:pt idx="48">
                        <c:v>76564</c:v>
                      </c:pt>
                      <c:pt idx="49">
                        <c:v>77588</c:v>
                      </c:pt>
                      <c:pt idx="50">
                        <c:v>78940</c:v>
                      </c:pt>
                      <c:pt idx="51">
                        <c:v>78520</c:v>
                      </c:pt>
                      <c:pt idx="52">
                        <c:v>78632</c:v>
                      </c:pt>
                      <c:pt idx="53">
                        <c:v>81824</c:v>
                      </c:pt>
                      <c:pt idx="54">
                        <c:v>81716</c:v>
                      </c:pt>
                      <c:pt idx="55">
                        <c:v>83984</c:v>
                      </c:pt>
                      <c:pt idx="56">
                        <c:v>84280</c:v>
                      </c:pt>
                      <c:pt idx="57">
                        <c:v>87144</c:v>
                      </c:pt>
                      <c:pt idx="58">
                        <c:v>87232</c:v>
                      </c:pt>
                      <c:pt idx="59">
                        <c:v>89216</c:v>
                      </c:pt>
                      <c:pt idx="60">
                        <c:v>90296</c:v>
                      </c:pt>
                      <c:pt idx="61">
                        <c:v>92808</c:v>
                      </c:pt>
                      <c:pt idx="62">
                        <c:v>92640</c:v>
                      </c:pt>
                      <c:pt idx="63">
                        <c:v>96252</c:v>
                      </c:pt>
                      <c:pt idx="64">
                        <c:v>96492</c:v>
                      </c:pt>
                      <c:pt idx="65">
                        <c:v>97796</c:v>
                      </c:pt>
                      <c:pt idx="66">
                        <c:v>99008</c:v>
                      </c:pt>
                      <c:pt idx="67">
                        <c:v>101028</c:v>
                      </c:pt>
                      <c:pt idx="68">
                        <c:v>101700</c:v>
                      </c:pt>
                      <c:pt idx="69">
                        <c:v>102852</c:v>
                      </c:pt>
                      <c:pt idx="70">
                        <c:v>102396</c:v>
                      </c:pt>
                      <c:pt idx="71">
                        <c:v>106068</c:v>
                      </c:pt>
                      <c:pt idx="72">
                        <c:v>106312</c:v>
                      </c:pt>
                      <c:pt idx="73">
                        <c:v>109640</c:v>
                      </c:pt>
                      <c:pt idx="74">
                        <c:v>108560</c:v>
                      </c:pt>
                      <c:pt idx="75">
                        <c:v>114180</c:v>
                      </c:pt>
                      <c:pt idx="76">
                        <c:v>117756</c:v>
                      </c:pt>
                      <c:pt idx="77">
                        <c:v>117816</c:v>
                      </c:pt>
                      <c:pt idx="78">
                        <c:v>118644</c:v>
                      </c:pt>
                      <c:pt idx="79">
                        <c:v>124080</c:v>
                      </c:pt>
                      <c:pt idx="80">
                        <c:v>121572</c:v>
                      </c:pt>
                      <c:pt idx="81">
                        <c:v>124764</c:v>
                      </c:pt>
                      <c:pt idx="82">
                        <c:v>123660</c:v>
                      </c:pt>
                      <c:pt idx="83">
                        <c:v>126300</c:v>
                      </c:pt>
                      <c:pt idx="84">
                        <c:v>129136</c:v>
                      </c:pt>
                      <c:pt idx="85">
                        <c:v>128200</c:v>
                      </c:pt>
                      <c:pt idx="86">
                        <c:v>130800</c:v>
                      </c:pt>
                      <c:pt idx="87">
                        <c:v>132004</c:v>
                      </c:pt>
                      <c:pt idx="88">
                        <c:v>136400</c:v>
                      </c:pt>
                      <c:pt idx="89">
                        <c:v>135420</c:v>
                      </c:pt>
                      <c:pt idx="90">
                        <c:v>136268</c:v>
                      </c:pt>
                      <c:pt idx="91">
                        <c:v>139652</c:v>
                      </c:pt>
                      <c:pt idx="92">
                        <c:v>139072</c:v>
                      </c:pt>
                      <c:pt idx="93">
                        <c:v>140484</c:v>
                      </c:pt>
                      <c:pt idx="94">
                        <c:v>141352</c:v>
                      </c:pt>
                      <c:pt idx="95">
                        <c:v>142360</c:v>
                      </c:pt>
                      <c:pt idx="96">
                        <c:v>141864</c:v>
                      </c:pt>
                      <c:pt idx="97">
                        <c:v>144932</c:v>
                      </c:pt>
                      <c:pt idx="98">
                        <c:v>145900</c:v>
                      </c:pt>
                      <c:pt idx="99">
                        <c:v>143884</c:v>
                      </c:pt>
                      <c:pt idx="100">
                        <c:v>145736</c:v>
                      </c:pt>
                      <c:pt idx="101">
                        <c:v>146400</c:v>
                      </c:pt>
                      <c:pt idx="102">
                        <c:v>147800</c:v>
                      </c:pt>
                      <c:pt idx="103">
                        <c:v>148804</c:v>
                      </c:pt>
                      <c:pt idx="104">
                        <c:v>148272</c:v>
                      </c:pt>
                      <c:pt idx="105">
                        <c:v>148976</c:v>
                      </c:pt>
                      <c:pt idx="106">
                        <c:v>153700</c:v>
                      </c:pt>
                      <c:pt idx="107">
                        <c:v>150052</c:v>
                      </c:pt>
                      <c:pt idx="108">
                        <c:v>150892</c:v>
                      </c:pt>
                      <c:pt idx="109">
                        <c:v>151608</c:v>
                      </c:pt>
                      <c:pt idx="110">
                        <c:v>153132</c:v>
                      </c:pt>
                      <c:pt idx="111">
                        <c:v>153032</c:v>
                      </c:pt>
                      <c:pt idx="112">
                        <c:v>155024</c:v>
                      </c:pt>
                      <c:pt idx="113">
                        <c:v>157172</c:v>
                      </c:pt>
                      <c:pt idx="114">
                        <c:v>155552</c:v>
                      </c:pt>
                      <c:pt idx="115">
                        <c:v>155452</c:v>
                      </c:pt>
                      <c:pt idx="116">
                        <c:v>156316</c:v>
                      </c:pt>
                      <c:pt idx="117">
                        <c:v>161532</c:v>
                      </c:pt>
                      <c:pt idx="118">
                        <c:v>161292</c:v>
                      </c:pt>
                      <c:pt idx="119">
                        <c:v>162772</c:v>
                      </c:pt>
                      <c:pt idx="120">
                        <c:v>163608</c:v>
                      </c:pt>
                      <c:pt idx="121">
                        <c:v>164336</c:v>
                      </c:pt>
                      <c:pt idx="122">
                        <c:v>163796</c:v>
                      </c:pt>
                      <c:pt idx="123">
                        <c:v>164216</c:v>
                      </c:pt>
                      <c:pt idx="124">
                        <c:v>162704</c:v>
                      </c:pt>
                      <c:pt idx="125">
                        <c:v>164240</c:v>
                      </c:pt>
                      <c:pt idx="126">
                        <c:v>161916</c:v>
                      </c:pt>
                      <c:pt idx="127">
                        <c:v>163908</c:v>
                      </c:pt>
                      <c:pt idx="128">
                        <c:v>163508</c:v>
                      </c:pt>
                      <c:pt idx="129">
                        <c:v>162204</c:v>
                      </c:pt>
                      <c:pt idx="130">
                        <c:v>164092</c:v>
                      </c:pt>
                      <c:pt idx="131">
                        <c:v>165572</c:v>
                      </c:pt>
                      <c:pt idx="132">
                        <c:v>166288</c:v>
                      </c:pt>
                      <c:pt idx="133">
                        <c:v>167852</c:v>
                      </c:pt>
                      <c:pt idx="134">
                        <c:v>166580</c:v>
                      </c:pt>
                      <c:pt idx="135">
                        <c:v>169108</c:v>
                      </c:pt>
                      <c:pt idx="136">
                        <c:v>168240</c:v>
                      </c:pt>
                      <c:pt idx="137">
                        <c:v>168904</c:v>
                      </c:pt>
                      <c:pt idx="138">
                        <c:v>165072</c:v>
                      </c:pt>
                      <c:pt idx="139">
                        <c:v>165872</c:v>
                      </c:pt>
                      <c:pt idx="140">
                        <c:v>167832</c:v>
                      </c:pt>
                      <c:pt idx="141">
                        <c:v>164316</c:v>
                      </c:pt>
                      <c:pt idx="142">
                        <c:v>167356</c:v>
                      </c:pt>
                      <c:pt idx="143">
                        <c:v>167232</c:v>
                      </c:pt>
                      <c:pt idx="144">
                        <c:v>166020</c:v>
                      </c:pt>
                      <c:pt idx="145">
                        <c:v>167172</c:v>
                      </c:pt>
                      <c:pt idx="146">
                        <c:v>168432</c:v>
                      </c:pt>
                      <c:pt idx="147">
                        <c:v>168448</c:v>
                      </c:pt>
                      <c:pt idx="148">
                        <c:v>169408</c:v>
                      </c:pt>
                      <c:pt idx="149">
                        <c:v>169304</c:v>
                      </c:pt>
                      <c:pt idx="150">
                        <c:v>169072</c:v>
                      </c:pt>
                      <c:pt idx="151">
                        <c:v>169732</c:v>
                      </c:pt>
                      <c:pt idx="152">
                        <c:v>167552</c:v>
                      </c:pt>
                      <c:pt idx="153">
                        <c:v>169616</c:v>
                      </c:pt>
                      <c:pt idx="154">
                        <c:v>169236</c:v>
                      </c:pt>
                      <c:pt idx="155">
                        <c:v>170120</c:v>
                      </c:pt>
                      <c:pt idx="156">
                        <c:v>169684</c:v>
                      </c:pt>
                      <c:pt idx="157">
                        <c:v>171252</c:v>
                      </c:pt>
                      <c:pt idx="158">
                        <c:v>168180</c:v>
                      </c:pt>
                      <c:pt idx="159">
                        <c:v>169320</c:v>
                      </c:pt>
                      <c:pt idx="160">
                        <c:v>170368</c:v>
                      </c:pt>
                      <c:pt idx="161">
                        <c:v>170216</c:v>
                      </c:pt>
                      <c:pt idx="162">
                        <c:v>170156</c:v>
                      </c:pt>
                      <c:pt idx="163">
                        <c:v>168720</c:v>
                      </c:pt>
                      <c:pt idx="164">
                        <c:v>169844</c:v>
                      </c:pt>
                      <c:pt idx="165">
                        <c:v>170784</c:v>
                      </c:pt>
                      <c:pt idx="166">
                        <c:v>171020</c:v>
                      </c:pt>
                      <c:pt idx="167">
                        <c:v>171180</c:v>
                      </c:pt>
                      <c:pt idx="168">
                        <c:v>170292</c:v>
                      </c:pt>
                      <c:pt idx="169">
                        <c:v>171372</c:v>
                      </c:pt>
                      <c:pt idx="170">
                        <c:v>169048</c:v>
                      </c:pt>
                      <c:pt idx="171">
                        <c:v>169700</c:v>
                      </c:pt>
                      <c:pt idx="172">
                        <c:v>167728</c:v>
                      </c:pt>
                      <c:pt idx="173">
                        <c:v>168116</c:v>
                      </c:pt>
                      <c:pt idx="174">
                        <c:v>167120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F29-41CA-B3C8-CD16430F51C9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Sheet1!$CR$2:$CR$176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50976</c:v>
                      </c:pt>
                      <c:pt idx="1">
                        <c:v>49920</c:v>
                      </c:pt>
                      <c:pt idx="2">
                        <c:v>49448</c:v>
                      </c:pt>
                      <c:pt idx="3">
                        <c:v>53600</c:v>
                      </c:pt>
                      <c:pt idx="4">
                        <c:v>51748</c:v>
                      </c:pt>
                      <c:pt idx="5">
                        <c:v>57644</c:v>
                      </c:pt>
                      <c:pt idx="6">
                        <c:v>56644</c:v>
                      </c:pt>
                      <c:pt idx="7">
                        <c:v>55568</c:v>
                      </c:pt>
                      <c:pt idx="8">
                        <c:v>59240</c:v>
                      </c:pt>
                      <c:pt idx="9">
                        <c:v>59692</c:v>
                      </c:pt>
                      <c:pt idx="10">
                        <c:v>60240</c:v>
                      </c:pt>
                      <c:pt idx="11">
                        <c:v>58624</c:v>
                      </c:pt>
                      <c:pt idx="12">
                        <c:v>59084</c:v>
                      </c:pt>
                      <c:pt idx="13">
                        <c:v>60072</c:v>
                      </c:pt>
                      <c:pt idx="14">
                        <c:v>63436</c:v>
                      </c:pt>
                      <c:pt idx="15">
                        <c:v>63232</c:v>
                      </c:pt>
                      <c:pt idx="16">
                        <c:v>60980</c:v>
                      </c:pt>
                      <c:pt idx="17">
                        <c:v>61076</c:v>
                      </c:pt>
                      <c:pt idx="18">
                        <c:v>62248</c:v>
                      </c:pt>
                      <c:pt idx="19">
                        <c:v>67204</c:v>
                      </c:pt>
                      <c:pt idx="20">
                        <c:v>67100</c:v>
                      </c:pt>
                      <c:pt idx="21">
                        <c:v>67524</c:v>
                      </c:pt>
                      <c:pt idx="22">
                        <c:v>66748</c:v>
                      </c:pt>
                      <c:pt idx="23">
                        <c:v>67220</c:v>
                      </c:pt>
                      <c:pt idx="24">
                        <c:v>66496</c:v>
                      </c:pt>
                      <c:pt idx="25">
                        <c:v>67576</c:v>
                      </c:pt>
                      <c:pt idx="26">
                        <c:v>71532</c:v>
                      </c:pt>
                      <c:pt idx="27">
                        <c:v>71664</c:v>
                      </c:pt>
                      <c:pt idx="28">
                        <c:v>70796</c:v>
                      </c:pt>
                      <c:pt idx="29">
                        <c:v>71052</c:v>
                      </c:pt>
                      <c:pt idx="30">
                        <c:v>71952</c:v>
                      </c:pt>
                      <c:pt idx="31">
                        <c:v>70144</c:v>
                      </c:pt>
                      <c:pt idx="32">
                        <c:v>70052</c:v>
                      </c:pt>
                      <c:pt idx="33">
                        <c:v>71732</c:v>
                      </c:pt>
                      <c:pt idx="34">
                        <c:v>71952</c:v>
                      </c:pt>
                      <c:pt idx="35">
                        <c:v>70760</c:v>
                      </c:pt>
                      <c:pt idx="36">
                        <c:v>74984</c:v>
                      </c:pt>
                      <c:pt idx="37">
                        <c:v>75080</c:v>
                      </c:pt>
                      <c:pt idx="38">
                        <c:v>75376</c:v>
                      </c:pt>
                      <c:pt idx="39">
                        <c:v>75376</c:v>
                      </c:pt>
                      <c:pt idx="40">
                        <c:v>75392</c:v>
                      </c:pt>
                      <c:pt idx="41">
                        <c:v>74904</c:v>
                      </c:pt>
                      <c:pt idx="42">
                        <c:v>78088</c:v>
                      </c:pt>
                      <c:pt idx="43">
                        <c:v>75784</c:v>
                      </c:pt>
                      <c:pt idx="44">
                        <c:v>77424</c:v>
                      </c:pt>
                      <c:pt idx="45">
                        <c:v>78524</c:v>
                      </c:pt>
                      <c:pt idx="46">
                        <c:v>73864</c:v>
                      </c:pt>
                      <c:pt idx="47">
                        <c:v>76636</c:v>
                      </c:pt>
                      <c:pt idx="48">
                        <c:v>74584</c:v>
                      </c:pt>
                      <c:pt idx="49">
                        <c:v>73636</c:v>
                      </c:pt>
                      <c:pt idx="50">
                        <c:v>78420</c:v>
                      </c:pt>
                      <c:pt idx="51">
                        <c:v>77504</c:v>
                      </c:pt>
                      <c:pt idx="52">
                        <c:v>74908</c:v>
                      </c:pt>
                      <c:pt idx="53">
                        <c:v>74668</c:v>
                      </c:pt>
                      <c:pt idx="54">
                        <c:v>73096</c:v>
                      </c:pt>
                      <c:pt idx="55">
                        <c:v>71880</c:v>
                      </c:pt>
                      <c:pt idx="56">
                        <c:v>72472</c:v>
                      </c:pt>
                      <c:pt idx="57">
                        <c:v>71640</c:v>
                      </c:pt>
                      <c:pt idx="58">
                        <c:v>76604</c:v>
                      </c:pt>
                      <c:pt idx="59">
                        <c:v>74764</c:v>
                      </c:pt>
                      <c:pt idx="60">
                        <c:v>73884</c:v>
                      </c:pt>
                      <c:pt idx="61">
                        <c:v>80556</c:v>
                      </c:pt>
                      <c:pt idx="62">
                        <c:v>80180</c:v>
                      </c:pt>
                      <c:pt idx="63">
                        <c:v>81852</c:v>
                      </c:pt>
                      <c:pt idx="64">
                        <c:v>81360</c:v>
                      </c:pt>
                      <c:pt idx="65">
                        <c:v>81552</c:v>
                      </c:pt>
                      <c:pt idx="66">
                        <c:v>82116</c:v>
                      </c:pt>
                      <c:pt idx="67">
                        <c:v>83616</c:v>
                      </c:pt>
                      <c:pt idx="68">
                        <c:v>83112</c:v>
                      </c:pt>
                      <c:pt idx="69">
                        <c:v>84484</c:v>
                      </c:pt>
                      <c:pt idx="70">
                        <c:v>84072</c:v>
                      </c:pt>
                      <c:pt idx="71">
                        <c:v>85852</c:v>
                      </c:pt>
                      <c:pt idx="72">
                        <c:v>89220</c:v>
                      </c:pt>
                      <c:pt idx="73">
                        <c:v>91140</c:v>
                      </c:pt>
                      <c:pt idx="74">
                        <c:v>92108</c:v>
                      </c:pt>
                      <c:pt idx="75">
                        <c:v>99308</c:v>
                      </c:pt>
                      <c:pt idx="76">
                        <c:v>102644</c:v>
                      </c:pt>
                      <c:pt idx="77">
                        <c:v>102024</c:v>
                      </c:pt>
                      <c:pt idx="78">
                        <c:v>104504</c:v>
                      </c:pt>
                      <c:pt idx="79">
                        <c:v>112092</c:v>
                      </c:pt>
                      <c:pt idx="80">
                        <c:v>111376</c:v>
                      </c:pt>
                      <c:pt idx="81">
                        <c:v>107088</c:v>
                      </c:pt>
                      <c:pt idx="82">
                        <c:v>106124</c:v>
                      </c:pt>
                      <c:pt idx="83">
                        <c:v>104256</c:v>
                      </c:pt>
                      <c:pt idx="84">
                        <c:v>103456</c:v>
                      </c:pt>
                      <c:pt idx="85">
                        <c:v>104244</c:v>
                      </c:pt>
                      <c:pt idx="86">
                        <c:v>103000</c:v>
                      </c:pt>
                      <c:pt idx="87">
                        <c:v>102836</c:v>
                      </c:pt>
                      <c:pt idx="88">
                        <c:v>102948</c:v>
                      </c:pt>
                      <c:pt idx="89">
                        <c:v>102520</c:v>
                      </c:pt>
                      <c:pt idx="90">
                        <c:v>103904</c:v>
                      </c:pt>
                      <c:pt idx="91">
                        <c:v>103820</c:v>
                      </c:pt>
                      <c:pt idx="92">
                        <c:v>104708</c:v>
                      </c:pt>
                      <c:pt idx="93">
                        <c:v>105184</c:v>
                      </c:pt>
                      <c:pt idx="94">
                        <c:v>102920</c:v>
                      </c:pt>
                      <c:pt idx="95">
                        <c:v>102668</c:v>
                      </c:pt>
                      <c:pt idx="96">
                        <c:v>100968</c:v>
                      </c:pt>
                      <c:pt idx="97">
                        <c:v>102404</c:v>
                      </c:pt>
                      <c:pt idx="98">
                        <c:v>101324</c:v>
                      </c:pt>
                      <c:pt idx="99">
                        <c:v>102304</c:v>
                      </c:pt>
                      <c:pt idx="100">
                        <c:v>101916</c:v>
                      </c:pt>
                      <c:pt idx="101">
                        <c:v>102176</c:v>
                      </c:pt>
                      <c:pt idx="102">
                        <c:v>104108</c:v>
                      </c:pt>
                      <c:pt idx="103">
                        <c:v>104280</c:v>
                      </c:pt>
                      <c:pt idx="104">
                        <c:v>103384</c:v>
                      </c:pt>
                      <c:pt idx="105">
                        <c:v>104688</c:v>
                      </c:pt>
                      <c:pt idx="106">
                        <c:v>103772</c:v>
                      </c:pt>
                      <c:pt idx="107">
                        <c:v>105264</c:v>
                      </c:pt>
                      <c:pt idx="108">
                        <c:v>104748</c:v>
                      </c:pt>
                      <c:pt idx="109">
                        <c:v>105728</c:v>
                      </c:pt>
                      <c:pt idx="110">
                        <c:v>106168</c:v>
                      </c:pt>
                      <c:pt idx="111">
                        <c:v>107516</c:v>
                      </c:pt>
                      <c:pt idx="112">
                        <c:v>106184</c:v>
                      </c:pt>
                      <c:pt idx="113">
                        <c:v>108040</c:v>
                      </c:pt>
                      <c:pt idx="114">
                        <c:v>108232</c:v>
                      </c:pt>
                      <c:pt idx="115">
                        <c:v>109060</c:v>
                      </c:pt>
                      <c:pt idx="116">
                        <c:v>110092</c:v>
                      </c:pt>
                      <c:pt idx="117">
                        <c:v>111352</c:v>
                      </c:pt>
                      <c:pt idx="118">
                        <c:v>111640</c:v>
                      </c:pt>
                      <c:pt idx="119">
                        <c:v>112116</c:v>
                      </c:pt>
                      <c:pt idx="120">
                        <c:v>113812</c:v>
                      </c:pt>
                      <c:pt idx="121">
                        <c:v>111884</c:v>
                      </c:pt>
                      <c:pt idx="122">
                        <c:v>114484</c:v>
                      </c:pt>
                      <c:pt idx="123">
                        <c:v>114704</c:v>
                      </c:pt>
                      <c:pt idx="124">
                        <c:v>114580</c:v>
                      </c:pt>
                      <c:pt idx="125">
                        <c:v>114008</c:v>
                      </c:pt>
                      <c:pt idx="126">
                        <c:v>114048</c:v>
                      </c:pt>
                      <c:pt idx="127">
                        <c:v>113784</c:v>
                      </c:pt>
                      <c:pt idx="128">
                        <c:v>114296</c:v>
                      </c:pt>
                      <c:pt idx="129">
                        <c:v>115304</c:v>
                      </c:pt>
                      <c:pt idx="130">
                        <c:v>116228</c:v>
                      </c:pt>
                      <c:pt idx="131">
                        <c:v>118412</c:v>
                      </c:pt>
                      <c:pt idx="132">
                        <c:v>118400</c:v>
                      </c:pt>
                      <c:pt idx="133">
                        <c:v>119324</c:v>
                      </c:pt>
                      <c:pt idx="134">
                        <c:v>119700</c:v>
                      </c:pt>
                      <c:pt idx="135">
                        <c:v>122048</c:v>
                      </c:pt>
                      <c:pt idx="136">
                        <c:v>121628</c:v>
                      </c:pt>
                      <c:pt idx="137">
                        <c:v>122008</c:v>
                      </c:pt>
                      <c:pt idx="138">
                        <c:v>122460</c:v>
                      </c:pt>
                      <c:pt idx="139">
                        <c:v>123132</c:v>
                      </c:pt>
                      <c:pt idx="140">
                        <c:v>120924</c:v>
                      </c:pt>
                      <c:pt idx="141">
                        <c:v>121884</c:v>
                      </c:pt>
                      <c:pt idx="142">
                        <c:v>120964</c:v>
                      </c:pt>
                      <c:pt idx="143">
                        <c:v>120052</c:v>
                      </c:pt>
                      <c:pt idx="144">
                        <c:v>121260</c:v>
                      </c:pt>
                      <c:pt idx="145">
                        <c:v>123676</c:v>
                      </c:pt>
                      <c:pt idx="146">
                        <c:v>123276</c:v>
                      </c:pt>
                      <c:pt idx="147">
                        <c:v>123952</c:v>
                      </c:pt>
                      <c:pt idx="148">
                        <c:v>126472</c:v>
                      </c:pt>
                      <c:pt idx="149">
                        <c:v>126412</c:v>
                      </c:pt>
                      <c:pt idx="150">
                        <c:v>127208</c:v>
                      </c:pt>
                      <c:pt idx="151">
                        <c:v>127820</c:v>
                      </c:pt>
                      <c:pt idx="152">
                        <c:v>128136</c:v>
                      </c:pt>
                      <c:pt idx="153">
                        <c:v>130272</c:v>
                      </c:pt>
                      <c:pt idx="154">
                        <c:v>129196</c:v>
                      </c:pt>
                      <c:pt idx="155">
                        <c:v>130900</c:v>
                      </c:pt>
                      <c:pt idx="156">
                        <c:v>131896</c:v>
                      </c:pt>
                      <c:pt idx="157">
                        <c:v>135440</c:v>
                      </c:pt>
                      <c:pt idx="158">
                        <c:v>132112</c:v>
                      </c:pt>
                      <c:pt idx="159">
                        <c:v>132008</c:v>
                      </c:pt>
                      <c:pt idx="160">
                        <c:v>133904</c:v>
                      </c:pt>
                      <c:pt idx="161">
                        <c:v>134440</c:v>
                      </c:pt>
                      <c:pt idx="162">
                        <c:v>134580</c:v>
                      </c:pt>
                      <c:pt idx="163">
                        <c:v>134356</c:v>
                      </c:pt>
                      <c:pt idx="164">
                        <c:v>134632</c:v>
                      </c:pt>
                      <c:pt idx="165">
                        <c:v>136520</c:v>
                      </c:pt>
                      <c:pt idx="166">
                        <c:v>137124</c:v>
                      </c:pt>
                      <c:pt idx="167">
                        <c:v>135188</c:v>
                      </c:pt>
                      <c:pt idx="168">
                        <c:v>141068</c:v>
                      </c:pt>
                      <c:pt idx="169">
                        <c:v>136084</c:v>
                      </c:pt>
                      <c:pt idx="170">
                        <c:v>135376</c:v>
                      </c:pt>
                      <c:pt idx="171">
                        <c:v>134316</c:v>
                      </c:pt>
                      <c:pt idx="172">
                        <c:v>136388</c:v>
                      </c:pt>
                      <c:pt idx="173">
                        <c:v>136316</c:v>
                      </c:pt>
                      <c:pt idx="174">
                        <c:v>139108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F29-41CA-B3C8-CD16430F51C9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Sheet1!$CS$2:$CS$176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70332</c:v>
                      </c:pt>
                      <c:pt idx="1">
                        <c:v>70616</c:v>
                      </c:pt>
                      <c:pt idx="2">
                        <c:v>75776</c:v>
                      </c:pt>
                      <c:pt idx="3">
                        <c:v>72532</c:v>
                      </c:pt>
                      <c:pt idx="4">
                        <c:v>77876</c:v>
                      </c:pt>
                      <c:pt idx="5">
                        <c:v>75516</c:v>
                      </c:pt>
                      <c:pt idx="6">
                        <c:v>77664</c:v>
                      </c:pt>
                      <c:pt idx="7">
                        <c:v>79364</c:v>
                      </c:pt>
                      <c:pt idx="8">
                        <c:v>77444</c:v>
                      </c:pt>
                      <c:pt idx="9">
                        <c:v>78648</c:v>
                      </c:pt>
                      <c:pt idx="10">
                        <c:v>81504</c:v>
                      </c:pt>
                      <c:pt idx="11">
                        <c:v>80584</c:v>
                      </c:pt>
                      <c:pt idx="12">
                        <c:v>78280</c:v>
                      </c:pt>
                      <c:pt idx="13">
                        <c:v>85736</c:v>
                      </c:pt>
                      <c:pt idx="14">
                        <c:v>85032</c:v>
                      </c:pt>
                      <c:pt idx="15">
                        <c:v>84684</c:v>
                      </c:pt>
                      <c:pt idx="16">
                        <c:v>82296</c:v>
                      </c:pt>
                      <c:pt idx="17">
                        <c:v>85908</c:v>
                      </c:pt>
                      <c:pt idx="18">
                        <c:v>88200</c:v>
                      </c:pt>
                      <c:pt idx="19">
                        <c:v>87120</c:v>
                      </c:pt>
                      <c:pt idx="20">
                        <c:v>85296</c:v>
                      </c:pt>
                      <c:pt idx="21">
                        <c:v>86656</c:v>
                      </c:pt>
                      <c:pt idx="22">
                        <c:v>85292</c:v>
                      </c:pt>
                      <c:pt idx="23">
                        <c:v>90368</c:v>
                      </c:pt>
                      <c:pt idx="24">
                        <c:v>89492</c:v>
                      </c:pt>
                      <c:pt idx="25">
                        <c:v>88300</c:v>
                      </c:pt>
                      <c:pt idx="26">
                        <c:v>87104</c:v>
                      </c:pt>
                      <c:pt idx="27">
                        <c:v>86188</c:v>
                      </c:pt>
                      <c:pt idx="28">
                        <c:v>85956</c:v>
                      </c:pt>
                      <c:pt idx="29">
                        <c:v>89056</c:v>
                      </c:pt>
                      <c:pt idx="30">
                        <c:v>86288</c:v>
                      </c:pt>
                      <c:pt idx="31">
                        <c:v>91984</c:v>
                      </c:pt>
                      <c:pt idx="32">
                        <c:v>91676</c:v>
                      </c:pt>
                      <c:pt idx="33">
                        <c:v>92476</c:v>
                      </c:pt>
                      <c:pt idx="34">
                        <c:v>92548</c:v>
                      </c:pt>
                      <c:pt idx="35">
                        <c:v>90876</c:v>
                      </c:pt>
                      <c:pt idx="36">
                        <c:v>90948</c:v>
                      </c:pt>
                      <c:pt idx="37">
                        <c:v>89604</c:v>
                      </c:pt>
                      <c:pt idx="38">
                        <c:v>92320</c:v>
                      </c:pt>
                      <c:pt idx="39">
                        <c:v>93900</c:v>
                      </c:pt>
                      <c:pt idx="40">
                        <c:v>95976</c:v>
                      </c:pt>
                      <c:pt idx="41">
                        <c:v>94616</c:v>
                      </c:pt>
                      <c:pt idx="42">
                        <c:v>98236</c:v>
                      </c:pt>
                      <c:pt idx="43">
                        <c:v>99032</c:v>
                      </c:pt>
                      <c:pt idx="44">
                        <c:v>96232</c:v>
                      </c:pt>
                      <c:pt idx="45">
                        <c:v>97204</c:v>
                      </c:pt>
                      <c:pt idx="46">
                        <c:v>99700</c:v>
                      </c:pt>
                      <c:pt idx="47">
                        <c:v>94484</c:v>
                      </c:pt>
                      <c:pt idx="48">
                        <c:v>99280</c:v>
                      </c:pt>
                      <c:pt idx="49">
                        <c:v>97076</c:v>
                      </c:pt>
                      <c:pt idx="50">
                        <c:v>95116</c:v>
                      </c:pt>
                      <c:pt idx="51">
                        <c:v>101864</c:v>
                      </c:pt>
                      <c:pt idx="52">
                        <c:v>100016</c:v>
                      </c:pt>
                      <c:pt idx="53">
                        <c:v>99780</c:v>
                      </c:pt>
                      <c:pt idx="54">
                        <c:v>99304</c:v>
                      </c:pt>
                      <c:pt idx="55">
                        <c:v>97124</c:v>
                      </c:pt>
                      <c:pt idx="56">
                        <c:v>98124</c:v>
                      </c:pt>
                      <c:pt idx="57">
                        <c:v>95816</c:v>
                      </c:pt>
                      <c:pt idx="58">
                        <c:v>95232</c:v>
                      </c:pt>
                      <c:pt idx="59">
                        <c:v>95384</c:v>
                      </c:pt>
                      <c:pt idx="60">
                        <c:v>94048</c:v>
                      </c:pt>
                      <c:pt idx="61">
                        <c:v>94120</c:v>
                      </c:pt>
                      <c:pt idx="62">
                        <c:v>99848</c:v>
                      </c:pt>
                      <c:pt idx="63">
                        <c:v>96512</c:v>
                      </c:pt>
                      <c:pt idx="64">
                        <c:v>101692</c:v>
                      </c:pt>
                      <c:pt idx="65">
                        <c:v>101840</c:v>
                      </c:pt>
                      <c:pt idx="66">
                        <c:v>101472</c:v>
                      </c:pt>
                      <c:pt idx="67">
                        <c:v>102380</c:v>
                      </c:pt>
                      <c:pt idx="68">
                        <c:v>100692</c:v>
                      </c:pt>
                      <c:pt idx="69">
                        <c:v>101668</c:v>
                      </c:pt>
                      <c:pt idx="70">
                        <c:v>102432</c:v>
                      </c:pt>
                      <c:pt idx="71">
                        <c:v>103256</c:v>
                      </c:pt>
                      <c:pt idx="72">
                        <c:v>103968</c:v>
                      </c:pt>
                      <c:pt idx="73">
                        <c:v>103384</c:v>
                      </c:pt>
                      <c:pt idx="74">
                        <c:v>103928</c:v>
                      </c:pt>
                      <c:pt idx="75">
                        <c:v>100376</c:v>
                      </c:pt>
                      <c:pt idx="76">
                        <c:v>102164</c:v>
                      </c:pt>
                      <c:pt idx="77">
                        <c:v>106912</c:v>
                      </c:pt>
                      <c:pt idx="78">
                        <c:v>105524</c:v>
                      </c:pt>
                      <c:pt idx="79">
                        <c:v>107016</c:v>
                      </c:pt>
                      <c:pt idx="80">
                        <c:v>105092</c:v>
                      </c:pt>
                      <c:pt idx="81">
                        <c:v>105560</c:v>
                      </c:pt>
                      <c:pt idx="82">
                        <c:v>106432</c:v>
                      </c:pt>
                      <c:pt idx="83">
                        <c:v>104644</c:v>
                      </c:pt>
                      <c:pt idx="84">
                        <c:v>106144</c:v>
                      </c:pt>
                      <c:pt idx="85">
                        <c:v>106156</c:v>
                      </c:pt>
                      <c:pt idx="86">
                        <c:v>105004</c:v>
                      </c:pt>
                      <c:pt idx="87">
                        <c:v>106148</c:v>
                      </c:pt>
                      <c:pt idx="88">
                        <c:v>107124</c:v>
                      </c:pt>
                      <c:pt idx="89">
                        <c:v>108832</c:v>
                      </c:pt>
                      <c:pt idx="90">
                        <c:v>110384</c:v>
                      </c:pt>
                      <c:pt idx="91">
                        <c:v>110968</c:v>
                      </c:pt>
                      <c:pt idx="92">
                        <c:v>112256</c:v>
                      </c:pt>
                      <c:pt idx="93">
                        <c:v>114296</c:v>
                      </c:pt>
                      <c:pt idx="94">
                        <c:v>111796</c:v>
                      </c:pt>
                      <c:pt idx="95">
                        <c:v>113332</c:v>
                      </c:pt>
                      <c:pt idx="96">
                        <c:v>113624</c:v>
                      </c:pt>
                      <c:pt idx="97">
                        <c:v>114364</c:v>
                      </c:pt>
                      <c:pt idx="98">
                        <c:v>114616</c:v>
                      </c:pt>
                      <c:pt idx="99">
                        <c:v>115716</c:v>
                      </c:pt>
                      <c:pt idx="100">
                        <c:v>116520</c:v>
                      </c:pt>
                      <c:pt idx="101">
                        <c:v>116140</c:v>
                      </c:pt>
                      <c:pt idx="102">
                        <c:v>116732</c:v>
                      </c:pt>
                      <c:pt idx="103">
                        <c:v>116976</c:v>
                      </c:pt>
                      <c:pt idx="104">
                        <c:v>115612</c:v>
                      </c:pt>
                      <c:pt idx="105">
                        <c:v>117208</c:v>
                      </c:pt>
                      <c:pt idx="106">
                        <c:v>115876</c:v>
                      </c:pt>
                      <c:pt idx="107">
                        <c:v>116904</c:v>
                      </c:pt>
                      <c:pt idx="108">
                        <c:v>116424</c:v>
                      </c:pt>
                      <c:pt idx="109">
                        <c:v>116468</c:v>
                      </c:pt>
                      <c:pt idx="110">
                        <c:v>118376</c:v>
                      </c:pt>
                      <c:pt idx="111">
                        <c:v>118300</c:v>
                      </c:pt>
                      <c:pt idx="112">
                        <c:v>117492</c:v>
                      </c:pt>
                      <c:pt idx="113">
                        <c:v>118760</c:v>
                      </c:pt>
                      <c:pt idx="114">
                        <c:v>118452</c:v>
                      </c:pt>
                      <c:pt idx="115">
                        <c:v>119412</c:v>
                      </c:pt>
                      <c:pt idx="116">
                        <c:v>120088</c:v>
                      </c:pt>
                      <c:pt idx="117">
                        <c:v>121892</c:v>
                      </c:pt>
                      <c:pt idx="118">
                        <c:v>121424</c:v>
                      </c:pt>
                      <c:pt idx="119">
                        <c:v>121892</c:v>
                      </c:pt>
                      <c:pt idx="120">
                        <c:v>124708</c:v>
                      </c:pt>
                      <c:pt idx="121">
                        <c:v>124272</c:v>
                      </c:pt>
                      <c:pt idx="122">
                        <c:v>125948</c:v>
                      </c:pt>
                      <c:pt idx="123">
                        <c:v>126608</c:v>
                      </c:pt>
                      <c:pt idx="124">
                        <c:v>127056</c:v>
                      </c:pt>
                      <c:pt idx="125">
                        <c:v>127844</c:v>
                      </c:pt>
                      <c:pt idx="126">
                        <c:v>127552</c:v>
                      </c:pt>
                      <c:pt idx="127">
                        <c:v>126392</c:v>
                      </c:pt>
                      <c:pt idx="128">
                        <c:v>127272</c:v>
                      </c:pt>
                      <c:pt idx="129">
                        <c:v>128560</c:v>
                      </c:pt>
                      <c:pt idx="130">
                        <c:v>127948</c:v>
                      </c:pt>
                      <c:pt idx="131">
                        <c:v>129576</c:v>
                      </c:pt>
                      <c:pt idx="132">
                        <c:v>129804</c:v>
                      </c:pt>
                      <c:pt idx="133">
                        <c:v>129080</c:v>
                      </c:pt>
                      <c:pt idx="134">
                        <c:v>130356</c:v>
                      </c:pt>
                      <c:pt idx="135">
                        <c:v>131768</c:v>
                      </c:pt>
                      <c:pt idx="136">
                        <c:v>131084</c:v>
                      </c:pt>
                      <c:pt idx="137">
                        <c:v>133108</c:v>
                      </c:pt>
                      <c:pt idx="138">
                        <c:v>135244</c:v>
                      </c:pt>
                      <c:pt idx="139">
                        <c:v>136568</c:v>
                      </c:pt>
                      <c:pt idx="140">
                        <c:v>136492</c:v>
                      </c:pt>
                      <c:pt idx="141">
                        <c:v>137512</c:v>
                      </c:pt>
                      <c:pt idx="142">
                        <c:v>138596</c:v>
                      </c:pt>
                      <c:pt idx="143">
                        <c:v>139984</c:v>
                      </c:pt>
                      <c:pt idx="144">
                        <c:v>142392</c:v>
                      </c:pt>
                      <c:pt idx="145">
                        <c:v>146512</c:v>
                      </c:pt>
                      <c:pt idx="146">
                        <c:v>147004</c:v>
                      </c:pt>
                      <c:pt idx="147">
                        <c:v>149932</c:v>
                      </c:pt>
                      <c:pt idx="148">
                        <c:v>151144</c:v>
                      </c:pt>
                      <c:pt idx="149">
                        <c:v>151908</c:v>
                      </c:pt>
                      <c:pt idx="150">
                        <c:v>154160</c:v>
                      </c:pt>
                      <c:pt idx="151">
                        <c:v>154744</c:v>
                      </c:pt>
                      <c:pt idx="152">
                        <c:v>156648</c:v>
                      </c:pt>
                      <c:pt idx="153">
                        <c:v>158128</c:v>
                      </c:pt>
                      <c:pt idx="154">
                        <c:v>158236</c:v>
                      </c:pt>
                      <c:pt idx="155">
                        <c:v>159488</c:v>
                      </c:pt>
                      <c:pt idx="156">
                        <c:v>161128</c:v>
                      </c:pt>
                      <c:pt idx="157">
                        <c:v>168212</c:v>
                      </c:pt>
                      <c:pt idx="158">
                        <c:v>161816</c:v>
                      </c:pt>
                      <c:pt idx="159">
                        <c:v>161900</c:v>
                      </c:pt>
                      <c:pt idx="160">
                        <c:v>167248</c:v>
                      </c:pt>
                      <c:pt idx="161">
                        <c:v>165328</c:v>
                      </c:pt>
                      <c:pt idx="162">
                        <c:v>165348</c:v>
                      </c:pt>
                      <c:pt idx="163">
                        <c:v>165280</c:v>
                      </c:pt>
                      <c:pt idx="164">
                        <c:v>169008</c:v>
                      </c:pt>
                      <c:pt idx="165">
                        <c:v>168136</c:v>
                      </c:pt>
                      <c:pt idx="166">
                        <c:v>167724</c:v>
                      </c:pt>
                      <c:pt idx="167">
                        <c:v>168756</c:v>
                      </c:pt>
                      <c:pt idx="168">
                        <c:v>175528</c:v>
                      </c:pt>
                      <c:pt idx="169">
                        <c:v>169260</c:v>
                      </c:pt>
                      <c:pt idx="170">
                        <c:v>168632</c:v>
                      </c:pt>
                      <c:pt idx="171">
                        <c:v>169788</c:v>
                      </c:pt>
                      <c:pt idx="172">
                        <c:v>177380</c:v>
                      </c:pt>
                      <c:pt idx="173">
                        <c:v>171528</c:v>
                      </c:pt>
                      <c:pt idx="174">
                        <c:v>181596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F29-41CA-B3C8-CD16430F51C9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Sheet1!$CT$2:$CT$176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64012</c:v>
                      </c:pt>
                      <c:pt idx="1">
                        <c:v>65620</c:v>
                      </c:pt>
                      <c:pt idx="2">
                        <c:v>67896</c:v>
                      </c:pt>
                      <c:pt idx="3">
                        <c:v>66084</c:v>
                      </c:pt>
                      <c:pt idx="4">
                        <c:v>65732</c:v>
                      </c:pt>
                      <c:pt idx="5">
                        <c:v>66052</c:v>
                      </c:pt>
                      <c:pt idx="6">
                        <c:v>66612</c:v>
                      </c:pt>
                      <c:pt idx="7">
                        <c:v>66724</c:v>
                      </c:pt>
                      <c:pt idx="8">
                        <c:v>69688</c:v>
                      </c:pt>
                      <c:pt idx="9">
                        <c:v>69584</c:v>
                      </c:pt>
                      <c:pt idx="10">
                        <c:v>69440</c:v>
                      </c:pt>
                      <c:pt idx="11">
                        <c:v>70188</c:v>
                      </c:pt>
                      <c:pt idx="12">
                        <c:v>71352</c:v>
                      </c:pt>
                      <c:pt idx="13">
                        <c:v>73044</c:v>
                      </c:pt>
                      <c:pt idx="14">
                        <c:v>73304</c:v>
                      </c:pt>
                      <c:pt idx="15">
                        <c:v>75560</c:v>
                      </c:pt>
                      <c:pt idx="16">
                        <c:v>75660</c:v>
                      </c:pt>
                      <c:pt idx="17">
                        <c:v>75144</c:v>
                      </c:pt>
                      <c:pt idx="18">
                        <c:v>77684</c:v>
                      </c:pt>
                      <c:pt idx="19">
                        <c:v>78804</c:v>
                      </c:pt>
                      <c:pt idx="20">
                        <c:v>79464</c:v>
                      </c:pt>
                      <c:pt idx="21">
                        <c:v>78552</c:v>
                      </c:pt>
                      <c:pt idx="22">
                        <c:v>78664</c:v>
                      </c:pt>
                      <c:pt idx="23">
                        <c:v>80040</c:v>
                      </c:pt>
                      <c:pt idx="24">
                        <c:v>80708</c:v>
                      </c:pt>
                      <c:pt idx="25">
                        <c:v>81304</c:v>
                      </c:pt>
                      <c:pt idx="26">
                        <c:v>81744</c:v>
                      </c:pt>
                      <c:pt idx="27">
                        <c:v>80572</c:v>
                      </c:pt>
                      <c:pt idx="28">
                        <c:v>81916</c:v>
                      </c:pt>
                      <c:pt idx="29">
                        <c:v>81584</c:v>
                      </c:pt>
                      <c:pt idx="30">
                        <c:v>79328</c:v>
                      </c:pt>
                      <c:pt idx="31">
                        <c:v>81332</c:v>
                      </c:pt>
                      <c:pt idx="32">
                        <c:v>82412</c:v>
                      </c:pt>
                      <c:pt idx="33">
                        <c:v>83512</c:v>
                      </c:pt>
                      <c:pt idx="34">
                        <c:v>85824</c:v>
                      </c:pt>
                      <c:pt idx="35">
                        <c:v>87036</c:v>
                      </c:pt>
                      <c:pt idx="36">
                        <c:v>86616</c:v>
                      </c:pt>
                      <c:pt idx="37">
                        <c:v>87012</c:v>
                      </c:pt>
                      <c:pt idx="38">
                        <c:v>87384</c:v>
                      </c:pt>
                      <c:pt idx="39">
                        <c:v>87476</c:v>
                      </c:pt>
                      <c:pt idx="40">
                        <c:v>87524</c:v>
                      </c:pt>
                      <c:pt idx="41">
                        <c:v>88144</c:v>
                      </c:pt>
                      <c:pt idx="42">
                        <c:v>92892</c:v>
                      </c:pt>
                      <c:pt idx="43">
                        <c:v>95108</c:v>
                      </c:pt>
                      <c:pt idx="44">
                        <c:v>94772</c:v>
                      </c:pt>
                      <c:pt idx="45">
                        <c:v>95216</c:v>
                      </c:pt>
                      <c:pt idx="46">
                        <c:v>96048</c:v>
                      </c:pt>
                      <c:pt idx="47">
                        <c:v>95700</c:v>
                      </c:pt>
                      <c:pt idx="48">
                        <c:v>94632</c:v>
                      </c:pt>
                      <c:pt idx="49">
                        <c:v>97920</c:v>
                      </c:pt>
                      <c:pt idx="50">
                        <c:v>98000</c:v>
                      </c:pt>
                      <c:pt idx="51">
                        <c:v>96108</c:v>
                      </c:pt>
                      <c:pt idx="52">
                        <c:v>94836</c:v>
                      </c:pt>
                      <c:pt idx="53">
                        <c:v>93324</c:v>
                      </c:pt>
                      <c:pt idx="54">
                        <c:v>95936</c:v>
                      </c:pt>
                      <c:pt idx="55">
                        <c:v>97064</c:v>
                      </c:pt>
                      <c:pt idx="56">
                        <c:v>100768</c:v>
                      </c:pt>
                      <c:pt idx="57">
                        <c:v>101544</c:v>
                      </c:pt>
                      <c:pt idx="58">
                        <c:v>101952</c:v>
                      </c:pt>
                      <c:pt idx="59">
                        <c:v>103916</c:v>
                      </c:pt>
                      <c:pt idx="60">
                        <c:v>103916</c:v>
                      </c:pt>
                      <c:pt idx="61">
                        <c:v>106156</c:v>
                      </c:pt>
                      <c:pt idx="62">
                        <c:v>106512</c:v>
                      </c:pt>
                      <c:pt idx="63">
                        <c:v>107960</c:v>
                      </c:pt>
                      <c:pt idx="64">
                        <c:v>111332</c:v>
                      </c:pt>
                      <c:pt idx="65">
                        <c:v>113320</c:v>
                      </c:pt>
                      <c:pt idx="66">
                        <c:v>113628</c:v>
                      </c:pt>
                      <c:pt idx="67">
                        <c:v>116232</c:v>
                      </c:pt>
                      <c:pt idx="68">
                        <c:v>117188</c:v>
                      </c:pt>
                      <c:pt idx="69">
                        <c:v>118200</c:v>
                      </c:pt>
                      <c:pt idx="70">
                        <c:v>120528</c:v>
                      </c:pt>
                      <c:pt idx="71">
                        <c:v>121492</c:v>
                      </c:pt>
                      <c:pt idx="72">
                        <c:v>124512</c:v>
                      </c:pt>
                      <c:pt idx="73">
                        <c:v>127920</c:v>
                      </c:pt>
                      <c:pt idx="74">
                        <c:v>128020</c:v>
                      </c:pt>
                      <c:pt idx="75">
                        <c:v>134696</c:v>
                      </c:pt>
                      <c:pt idx="76">
                        <c:v>136608</c:v>
                      </c:pt>
                      <c:pt idx="77">
                        <c:v>134056</c:v>
                      </c:pt>
                      <c:pt idx="78">
                        <c:v>133444</c:v>
                      </c:pt>
                      <c:pt idx="79">
                        <c:v>137204</c:v>
                      </c:pt>
                      <c:pt idx="80">
                        <c:v>135232</c:v>
                      </c:pt>
                      <c:pt idx="81">
                        <c:v>138100</c:v>
                      </c:pt>
                      <c:pt idx="82">
                        <c:v>138036</c:v>
                      </c:pt>
                      <c:pt idx="83">
                        <c:v>140916</c:v>
                      </c:pt>
                      <c:pt idx="84">
                        <c:v>142784</c:v>
                      </c:pt>
                      <c:pt idx="85">
                        <c:v>144432</c:v>
                      </c:pt>
                      <c:pt idx="86">
                        <c:v>145600</c:v>
                      </c:pt>
                      <c:pt idx="87">
                        <c:v>148072</c:v>
                      </c:pt>
                      <c:pt idx="88">
                        <c:v>151040</c:v>
                      </c:pt>
                      <c:pt idx="89">
                        <c:v>152928</c:v>
                      </c:pt>
                      <c:pt idx="90">
                        <c:v>152448</c:v>
                      </c:pt>
                      <c:pt idx="91">
                        <c:v>155384</c:v>
                      </c:pt>
                      <c:pt idx="92">
                        <c:v>157852</c:v>
                      </c:pt>
                      <c:pt idx="93">
                        <c:v>157832</c:v>
                      </c:pt>
                      <c:pt idx="94">
                        <c:v>161308</c:v>
                      </c:pt>
                      <c:pt idx="95">
                        <c:v>163684</c:v>
                      </c:pt>
                      <c:pt idx="96">
                        <c:v>162296</c:v>
                      </c:pt>
                      <c:pt idx="97">
                        <c:v>167712</c:v>
                      </c:pt>
                      <c:pt idx="98">
                        <c:v>168304</c:v>
                      </c:pt>
                      <c:pt idx="99">
                        <c:v>171596</c:v>
                      </c:pt>
                      <c:pt idx="100">
                        <c:v>169836</c:v>
                      </c:pt>
                      <c:pt idx="101">
                        <c:v>171716</c:v>
                      </c:pt>
                      <c:pt idx="102">
                        <c:v>173444</c:v>
                      </c:pt>
                      <c:pt idx="103">
                        <c:v>174800</c:v>
                      </c:pt>
                      <c:pt idx="104">
                        <c:v>176744</c:v>
                      </c:pt>
                      <c:pt idx="105">
                        <c:v>176876</c:v>
                      </c:pt>
                      <c:pt idx="106">
                        <c:v>180056</c:v>
                      </c:pt>
                      <c:pt idx="107">
                        <c:v>181460</c:v>
                      </c:pt>
                      <c:pt idx="108">
                        <c:v>183012</c:v>
                      </c:pt>
                      <c:pt idx="109">
                        <c:v>180580</c:v>
                      </c:pt>
                      <c:pt idx="110">
                        <c:v>185264</c:v>
                      </c:pt>
                      <c:pt idx="111">
                        <c:v>185416</c:v>
                      </c:pt>
                      <c:pt idx="112">
                        <c:v>185624</c:v>
                      </c:pt>
                      <c:pt idx="113">
                        <c:v>187672</c:v>
                      </c:pt>
                      <c:pt idx="114">
                        <c:v>188092</c:v>
                      </c:pt>
                      <c:pt idx="115">
                        <c:v>189736</c:v>
                      </c:pt>
                      <c:pt idx="116">
                        <c:v>191716</c:v>
                      </c:pt>
                      <c:pt idx="117">
                        <c:v>192528</c:v>
                      </c:pt>
                      <c:pt idx="118">
                        <c:v>193996</c:v>
                      </c:pt>
                      <c:pt idx="119">
                        <c:v>197480</c:v>
                      </c:pt>
                      <c:pt idx="120">
                        <c:v>197292</c:v>
                      </c:pt>
                      <c:pt idx="121">
                        <c:v>199936</c:v>
                      </c:pt>
                      <c:pt idx="122">
                        <c:v>199600</c:v>
                      </c:pt>
                      <c:pt idx="123">
                        <c:v>200316</c:v>
                      </c:pt>
                      <c:pt idx="124">
                        <c:v>201080</c:v>
                      </c:pt>
                      <c:pt idx="125">
                        <c:v>201408</c:v>
                      </c:pt>
                      <c:pt idx="126">
                        <c:v>203440</c:v>
                      </c:pt>
                      <c:pt idx="127">
                        <c:v>204940</c:v>
                      </c:pt>
                      <c:pt idx="128">
                        <c:v>205152</c:v>
                      </c:pt>
                      <c:pt idx="129">
                        <c:v>206668</c:v>
                      </c:pt>
                      <c:pt idx="130">
                        <c:v>208184</c:v>
                      </c:pt>
                      <c:pt idx="131">
                        <c:v>211556</c:v>
                      </c:pt>
                      <c:pt idx="132">
                        <c:v>212124</c:v>
                      </c:pt>
                      <c:pt idx="133">
                        <c:v>213052</c:v>
                      </c:pt>
                      <c:pt idx="134">
                        <c:v>214092</c:v>
                      </c:pt>
                      <c:pt idx="135">
                        <c:v>217468</c:v>
                      </c:pt>
                      <c:pt idx="136">
                        <c:v>217988</c:v>
                      </c:pt>
                      <c:pt idx="137">
                        <c:v>219204</c:v>
                      </c:pt>
                      <c:pt idx="138">
                        <c:v>218876</c:v>
                      </c:pt>
                      <c:pt idx="139">
                        <c:v>220380</c:v>
                      </c:pt>
                      <c:pt idx="140">
                        <c:v>219636</c:v>
                      </c:pt>
                      <c:pt idx="141">
                        <c:v>221128</c:v>
                      </c:pt>
                      <c:pt idx="142">
                        <c:v>221192</c:v>
                      </c:pt>
                      <c:pt idx="143">
                        <c:v>219720</c:v>
                      </c:pt>
                      <c:pt idx="144">
                        <c:v>221524</c:v>
                      </c:pt>
                      <c:pt idx="145">
                        <c:v>223100</c:v>
                      </c:pt>
                      <c:pt idx="146">
                        <c:v>223844</c:v>
                      </c:pt>
                      <c:pt idx="147">
                        <c:v>224676</c:v>
                      </c:pt>
                      <c:pt idx="148">
                        <c:v>226436</c:v>
                      </c:pt>
                      <c:pt idx="149">
                        <c:v>227848</c:v>
                      </c:pt>
                      <c:pt idx="150">
                        <c:v>229968</c:v>
                      </c:pt>
                      <c:pt idx="151">
                        <c:v>238152</c:v>
                      </c:pt>
                      <c:pt idx="152">
                        <c:v>233812</c:v>
                      </c:pt>
                      <c:pt idx="153">
                        <c:v>232628</c:v>
                      </c:pt>
                      <c:pt idx="154">
                        <c:v>262456</c:v>
                      </c:pt>
                      <c:pt idx="155">
                        <c:v>232760</c:v>
                      </c:pt>
                      <c:pt idx="156">
                        <c:v>235440</c:v>
                      </c:pt>
                      <c:pt idx="157">
                        <c:v>234220</c:v>
                      </c:pt>
                      <c:pt idx="158">
                        <c:v>239024</c:v>
                      </c:pt>
                      <c:pt idx="159">
                        <c:v>249536</c:v>
                      </c:pt>
                      <c:pt idx="160">
                        <c:v>229072</c:v>
                      </c:pt>
                      <c:pt idx="161">
                        <c:v>226816</c:v>
                      </c:pt>
                      <c:pt idx="162">
                        <c:v>228076</c:v>
                      </c:pt>
                      <c:pt idx="163">
                        <c:v>230744</c:v>
                      </c:pt>
                      <c:pt idx="164">
                        <c:v>233352</c:v>
                      </c:pt>
                      <c:pt idx="165">
                        <c:v>234648</c:v>
                      </c:pt>
                      <c:pt idx="166">
                        <c:v>235704</c:v>
                      </c:pt>
                      <c:pt idx="167">
                        <c:v>236424</c:v>
                      </c:pt>
                      <c:pt idx="168">
                        <c:v>238700</c:v>
                      </c:pt>
                      <c:pt idx="169">
                        <c:v>243892</c:v>
                      </c:pt>
                      <c:pt idx="170">
                        <c:v>244444</c:v>
                      </c:pt>
                      <c:pt idx="171">
                        <c:v>242256</c:v>
                      </c:pt>
                      <c:pt idx="172">
                        <c:v>239332</c:v>
                      </c:pt>
                      <c:pt idx="173">
                        <c:v>238844</c:v>
                      </c:pt>
                      <c:pt idx="174">
                        <c:v>236376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F29-41CA-B3C8-CD16430F51C9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Sheet1!$CU$2:$CU$176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88256</c:v>
                      </c:pt>
                      <c:pt idx="1">
                        <c:v>90496</c:v>
                      </c:pt>
                      <c:pt idx="2">
                        <c:v>91260</c:v>
                      </c:pt>
                      <c:pt idx="3">
                        <c:v>92848</c:v>
                      </c:pt>
                      <c:pt idx="4">
                        <c:v>95580</c:v>
                      </c:pt>
                      <c:pt idx="5">
                        <c:v>93552</c:v>
                      </c:pt>
                      <c:pt idx="6">
                        <c:v>94948</c:v>
                      </c:pt>
                      <c:pt idx="7">
                        <c:v>95132</c:v>
                      </c:pt>
                      <c:pt idx="8">
                        <c:v>96320</c:v>
                      </c:pt>
                      <c:pt idx="9">
                        <c:v>96032</c:v>
                      </c:pt>
                      <c:pt idx="10">
                        <c:v>95616</c:v>
                      </c:pt>
                      <c:pt idx="11">
                        <c:v>98812</c:v>
                      </c:pt>
                      <c:pt idx="12">
                        <c:v>99248</c:v>
                      </c:pt>
                      <c:pt idx="13">
                        <c:v>101312</c:v>
                      </c:pt>
                      <c:pt idx="14">
                        <c:v>102700</c:v>
                      </c:pt>
                      <c:pt idx="15">
                        <c:v>102184</c:v>
                      </c:pt>
                      <c:pt idx="16">
                        <c:v>103460</c:v>
                      </c:pt>
                      <c:pt idx="17">
                        <c:v>103944</c:v>
                      </c:pt>
                      <c:pt idx="18">
                        <c:v>104864</c:v>
                      </c:pt>
                      <c:pt idx="19">
                        <c:v>104472</c:v>
                      </c:pt>
                      <c:pt idx="20">
                        <c:v>104924</c:v>
                      </c:pt>
                      <c:pt idx="21">
                        <c:v>107240</c:v>
                      </c:pt>
                      <c:pt idx="22">
                        <c:v>106044</c:v>
                      </c:pt>
                      <c:pt idx="23">
                        <c:v>105580</c:v>
                      </c:pt>
                      <c:pt idx="24">
                        <c:v>105372</c:v>
                      </c:pt>
                      <c:pt idx="25">
                        <c:v>107444</c:v>
                      </c:pt>
                      <c:pt idx="26">
                        <c:v>111044</c:v>
                      </c:pt>
                      <c:pt idx="27">
                        <c:v>108900</c:v>
                      </c:pt>
                      <c:pt idx="28">
                        <c:v>108104</c:v>
                      </c:pt>
                      <c:pt idx="29">
                        <c:v>110052</c:v>
                      </c:pt>
                      <c:pt idx="30">
                        <c:v>109804</c:v>
                      </c:pt>
                      <c:pt idx="31">
                        <c:v>108304</c:v>
                      </c:pt>
                      <c:pt idx="32">
                        <c:v>109624</c:v>
                      </c:pt>
                      <c:pt idx="33">
                        <c:v>108716</c:v>
                      </c:pt>
                      <c:pt idx="34">
                        <c:v>105744</c:v>
                      </c:pt>
                      <c:pt idx="35">
                        <c:v>108488</c:v>
                      </c:pt>
                      <c:pt idx="36">
                        <c:v>108776</c:v>
                      </c:pt>
                      <c:pt idx="37">
                        <c:v>108544</c:v>
                      </c:pt>
                      <c:pt idx="38">
                        <c:v>109104</c:v>
                      </c:pt>
                      <c:pt idx="39">
                        <c:v>108292</c:v>
                      </c:pt>
                      <c:pt idx="40">
                        <c:v>107156</c:v>
                      </c:pt>
                      <c:pt idx="41">
                        <c:v>108432</c:v>
                      </c:pt>
                      <c:pt idx="42">
                        <c:v>112288</c:v>
                      </c:pt>
                      <c:pt idx="43">
                        <c:v>111808</c:v>
                      </c:pt>
                      <c:pt idx="44">
                        <c:v>115680</c:v>
                      </c:pt>
                      <c:pt idx="45">
                        <c:v>116664</c:v>
                      </c:pt>
                      <c:pt idx="46">
                        <c:v>114036</c:v>
                      </c:pt>
                      <c:pt idx="47">
                        <c:v>115640</c:v>
                      </c:pt>
                      <c:pt idx="48">
                        <c:v>117180</c:v>
                      </c:pt>
                      <c:pt idx="49">
                        <c:v>117760</c:v>
                      </c:pt>
                      <c:pt idx="50">
                        <c:v>114912</c:v>
                      </c:pt>
                      <c:pt idx="51">
                        <c:v>117608</c:v>
                      </c:pt>
                      <c:pt idx="52">
                        <c:v>118940</c:v>
                      </c:pt>
                      <c:pt idx="53">
                        <c:v>119024</c:v>
                      </c:pt>
                      <c:pt idx="54">
                        <c:v>118088</c:v>
                      </c:pt>
                      <c:pt idx="55">
                        <c:v>118660</c:v>
                      </c:pt>
                      <c:pt idx="56">
                        <c:v>117920</c:v>
                      </c:pt>
                      <c:pt idx="57">
                        <c:v>119224</c:v>
                      </c:pt>
                      <c:pt idx="58">
                        <c:v>117980</c:v>
                      </c:pt>
                      <c:pt idx="59">
                        <c:v>118584</c:v>
                      </c:pt>
                      <c:pt idx="60">
                        <c:v>119444</c:v>
                      </c:pt>
                      <c:pt idx="61">
                        <c:v>120252</c:v>
                      </c:pt>
                      <c:pt idx="62">
                        <c:v>124816</c:v>
                      </c:pt>
                      <c:pt idx="63">
                        <c:v>122388</c:v>
                      </c:pt>
                      <c:pt idx="64">
                        <c:v>123784</c:v>
                      </c:pt>
                      <c:pt idx="65">
                        <c:v>124140</c:v>
                      </c:pt>
                      <c:pt idx="66">
                        <c:v>127916</c:v>
                      </c:pt>
                      <c:pt idx="67">
                        <c:v>125784</c:v>
                      </c:pt>
                      <c:pt idx="68">
                        <c:v>129288</c:v>
                      </c:pt>
                      <c:pt idx="69">
                        <c:v>128744</c:v>
                      </c:pt>
                      <c:pt idx="70">
                        <c:v>130860</c:v>
                      </c:pt>
                      <c:pt idx="71">
                        <c:v>130800</c:v>
                      </c:pt>
                      <c:pt idx="72">
                        <c:v>135104</c:v>
                      </c:pt>
                      <c:pt idx="73">
                        <c:v>137220</c:v>
                      </c:pt>
                      <c:pt idx="74">
                        <c:v>137820</c:v>
                      </c:pt>
                      <c:pt idx="75">
                        <c:v>140720</c:v>
                      </c:pt>
                      <c:pt idx="76">
                        <c:v>143756</c:v>
                      </c:pt>
                      <c:pt idx="77">
                        <c:v>145244</c:v>
                      </c:pt>
                      <c:pt idx="78">
                        <c:v>145092</c:v>
                      </c:pt>
                      <c:pt idx="79">
                        <c:v>144828</c:v>
                      </c:pt>
                      <c:pt idx="80">
                        <c:v>146380</c:v>
                      </c:pt>
                      <c:pt idx="81">
                        <c:v>144688</c:v>
                      </c:pt>
                      <c:pt idx="82">
                        <c:v>145228</c:v>
                      </c:pt>
                      <c:pt idx="83">
                        <c:v>145620</c:v>
                      </c:pt>
                      <c:pt idx="84">
                        <c:v>146268</c:v>
                      </c:pt>
                      <c:pt idx="85">
                        <c:v>144960</c:v>
                      </c:pt>
                      <c:pt idx="86">
                        <c:v>145324</c:v>
                      </c:pt>
                      <c:pt idx="87">
                        <c:v>144040</c:v>
                      </c:pt>
                      <c:pt idx="88">
                        <c:v>144768</c:v>
                      </c:pt>
                      <c:pt idx="89">
                        <c:v>145576</c:v>
                      </c:pt>
                      <c:pt idx="90">
                        <c:v>146112</c:v>
                      </c:pt>
                      <c:pt idx="91">
                        <c:v>146508</c:v>
                      </c:pt>
                      <c:pt idx="92">
                        <c:v>146084</c:v>
                      </c:pt>
                      <c:pt idx="93">
                        <c:v>148164</c:v>
                      </c:pt>
                      <c:pt idx="94">
                        <c:v>148672</c:v>
                      </c:pt>
                      <c:pt idx="95">
                        <c:v>149172</c:v>
                      </c:pt>
                      <c:pt idx="96">
                        <c:v>149664</c:v>
                      </c:pt>
                      <c:pt idx="97">
                        <c:v>151532</c:v>
                      </c:pt>
                      <c:pt idx="98">
                        <c:v>152452</c:v>
                      </c:pt>
                      <c:pt idx="99">
                        <c:v>153852</c:v>
                      </c:pt>
                      <c:pt idx="100">
                        <c:v>155496</c:v>
                      </c:pt>
                      <c:pt idx="101">
                        <c:v>154940</c:v>
                      </c:pt>
                      <c:pt idx="102">
                        <c:v>153948</c:v>
                      </c:pt>
                      <c:pt idx="103">
                        <c:v>155344</c:v>
                      </c:pt>
                      <c:pt idx="104">
                        <c:v>155596</c:v>
                      </c:pt>
                      <c:pt idx="105">
                        <c:v>156948</c:v>
                      </c:pt>
                      <c:pt idx="106">
                        <c:v>156588</c:v>
                      </c:pt>
                      <c:pt idx="107">
                        <c:v>158240</c:v>
                      </c:pt>
                      <c:pt idx="108">
                        <c:v>157920</c:v>
                      </c:pt>
                      <c:pt idx="109">
                        <c:v>159528</c:v>
                      </c:pt>
                      <c:pt idx="110">
                        <c:v>157520</c:v>
                      </c:pt>
                      <c:pt idx="111">
                        <c:v>159108</c:v>
                      </c:pt>
                      <c:pt idx="112">
                        <c:v>159668</c:v>
                      </c:pt>
                      <c:pt idx="113">
                        <c:v>159348</c:v>
                      </c:pt>
                      <c:pt idx="114">
                        <c:v>161612</c:v>
                      </c:pt>
                      <c:pt idx="115">
                        <c:v>161948</c:v>
                      </c:pt>
                      <c:pt idx="116">
                        <c:v>164316</c:v>
                      </c:pt>
                      <c:pt idx="117">
                        <c:v>165704</c:v>
                      </c:pt>
                      <c:pt idx="118">
                        <c:v>166248</c:v>
                      </c:pt>
                      <c:pt idx="119">
                        <c:v>168552</c:v>
                      </c:pt>
                      <c:pt idx="120">
                        <c:v>168960</c:v>
                      </c:pt>
                      <c:pt idx="121">
                        <c:v>171752</c:v>
                      </c:pt>
                      <c:pt idx="122">
                        <c:v>173548</c:v>
                      </c:pt>
                      <c:pt idx="123">
                        <c:v>175296</c:v>
                      </c:pt>
                      <c:pt idx="124">
                        <c:v>173168</c:v>
                      </c:pt>
                      <c:pt idx="125">
                        <c:v>176052</c:v>
                      </c:pt>
                      <c:pt idx="126">
                        <c:v>176248</c:v>
                      </c:pt>
                      <c:pt idx="127">
                        <c:v>174732</c:v>
                      </c:pt>
                      <c:pt idx="128">
                        <c:v>179708</c:v>
                      </c:pt>
                      <c:pt idx="129">
                        <c:v>177848</c:v>
                      </c:pt>
                      <c:pt idx="130">
                        <c:v>180232</c:v>
                      </c:pt>
                      <c:pt idx="131">
                        <c:v>178760</c:v>
                      </c:pt>
                      <c:pt idx="132">
                        <c:v>182912</c:v>
                      </c:pt>
                      <c:pt idx="133">
                        <c:v>179772</c:v>
                      </c:pt>
                      <c:pt idx="134">
                        <c:v>185020</c:v>
                      </c:pt>
                      <c:pt idx="135">
                        <c:v>181468</c:v>
                      </c:pt>
                      <c:pt idx="136">
                        <c:v>182376</c:v>
                      </c:pt>
                      <c:pt idx="137">
                        <c:v>185540</c:v>
                      </c:pt>
                      <c:pt idx="138">
                        <c:v>182692</c:v>
                      </c:pt>
                      <c:pt idx="139">
                        <c:v>185500</c:v>
                      </c:pt>
                      <c:pt idx="140">
                        <c:v>185776</c:v>
                      </c:pt>
                      <c:pt idx="141">
                        <c:v>184804</c:v>
                      </c:pt>
                      <c:pt idx="142">
                        <c:v>182772</c:v>
                      </c:pt>
                      <c:pt idx="143">
                        <c:v>187472</c:v>
                      </c:pt>
                      <c:pt idx="144">
                        <c:v>185120</c:v>
                      </c:pt>
                      <c:pt idx="145">
                        <c:v>185880</c:v>
                      </c:pt>
                      <c:pt idx="146">
                        <c:v>185660</c:v>
                      </c:pt>
                      <c:pt idx="147">
                        <c:v>187880</c:v>
                      </c:pt>
                      <c:pt idx="148">
                        <c:v>186752</c:v>
                      </c:pt>
                      <c:pt idx="149">
                        <c:v>188064</c:v>
                      </c:pt>
                      <c:pt idx="150">
                        <c:v>188080</c:v>
                      </c:pt>
                      <c:pt idx="151">
                        <c:v>188896</c:v>
                      </c:pt>
                      <c:pt idx="152">
                        <c:v>187840</c:v>
                      </c:pt>
                      <c:pt idx="153">
                        <c:v>190172</c:v>
                      </c:pt>
                      <c:pt idx="154">
                        <c:v>188168</c:v>
                      </c:pt>
                      <c:pt idx="155">
                        <c:v>188656</c:v>
                      </c:pt>
                      <c:pt idx="156">
                        <c:v>188256</c:v>
                      </c:pt>
                      <c:pt idx="157">
                        <c:v>190312</c:v>
                      </c:pt>
                      <c:pt idx="158">
                        <c:v>188096</c:v>
                      </c:pt>
                      <c:pt idx="159">
                        <c:v>187852</c:v>
                      </c:pt>
                      <c:pt idx="160">
                        <c:v>188024</c:v>
                      </c:pt>
                      <c:pt idx="161">
                        <c:v>188804</c:v>
                      </c:pt>
                      <c:pt idx="162">
                        <c:v>188020</c:v>
                      </c:pt>
                      <c:pt idx="163">
                        <c:v>185376</c:v>
                      </c:pt>
                      <c:pt idx="164">
                        <c:v>186376</c:v>
                      </c:pt>
                      <c:pt idx="165">
                        <c:v>187216</c:v>
                      </c:pt>
                      <c:pt idx="166">
                        <c:v>185568</c:v>
                      </c:pt>
                      <c:pt idx="167">
                        <c:v>187900</c:v>
                      </c:pt>
                      <c:pt idx="168">
                        <c:v>190096</c:v>
                      </c:pt>
                      <c:pt idx="169">
                        <c:v>187648</c:v>
                      </c:pt>
                      <c:pt idx="170">
                        <c:v>189976</c:v>
                      </c:pt>
                      <c:pt idx="171">
                        <c:v>186196</c:v>
                      </c:pt>
                      <c:pt idx="172">
                        <c:v>187968</c:v>
                      </c:pt>
                      <c:pt idx="173">
                        <c:v>188044</c:v>
                      </c:pt>
                      <c:pt idx="174">
                        <c:v>188444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F29-41CA-B3C8-CD16430F51C9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Sheet1!$CV$2:$CV$176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92056</c:v>
                      </c:pt>
                      <c:pt idx="1">
                        <c:v>95632</c:v>
                      </c:pt>
                      <c:pt idx="2">
                        <c:v>94496</c:v>
                      </c:pt>
                      <c:pt idx="3">
                        <c:v>95444</c:v>
                      </c:pt>
                      <c:pt idx="4">
                        <c:v>98372</c:v>
                      </c:pt>
                      <c:pt idx="5">
                        <c:v>98728</c:v>
                      </c:pt>
                      <c:pt idx="6">
                        <c:v>100312</c:v>
                      </c:pt>
                      <c:pt idx="7">
                        <c:v>102900</c:v>
                      </c:pt>
                      <c:pt idx="8">
                        <c:v>102716</c:v>
                      </c:pt>
                      <c:pt idx="9">
                        <c:v>103852</c:v>
                      </c:pt>
                      <c:pt idx="10">
                        <c:v>105868</c:v>
                      </c:pt>
                      <c:pt idx="11">
                        <c:v>106736</c:v>
                      </c:pt>
                      <c:pt idx="12">
                        <c:v>108784</c:v>
                      </c:pt>
                      <c:pt idx="13">
                        <c:v>108844</c:v>
                      </c:pt>
                      <c:pt idx="14">
                        <c:v>108188</c:v>
                      </c:pt>
                      <c:pt idx="15">
                        <c:v>112992</c:v>
                      </c:pt>
                      <c:pt idx="16">
                        <c:v>111348</c:v>
                      </c:pt>
                      <c:pt idx="17">
                        <c:v>109004</c:v>
                      </c:pt>
                      <c:pt idx="18">
                        <c:v>111540</c:v>
                      </c:pt>
                      <c:pt idx="19">
                        <c:v>116168</c:v>
                      </c:pt>
                      <c:pt idx="20">
                        <c:v>114844</c:v>
                      </c:pt>
                      <c:pt idx="21">
                        <c:v>113696</c:v>
                      </c:pt>
                      <c:pt idx="22">
                        <c:v>117612</c:v>
                      </c:pt>
                      <c:pt idx="23">
                        <c:v>116168</c:v>
                      </c:pt>
                      <c:pt idx="24">
                        <c:v>116136</c:v>
                      </c:pt>
                      <c:pt idx="25">
                        <c:v>115932</c:v>
                      </c:pt>
                      <c:pt idx="26">
                        <c:v>120076</c:v>
                      </c:pt>
                      <c:pt idx="27">
                        <c:v>120488</c:v>
                      </c:pt>
                      <c:pt idx="28">
                        <c:v>121652</c:v>
                      </c:pt>
                      <c:pt idx="29">
                        <c:v>120508</c:v>
                      </c:pt>
                      <c:pt idx="30">
                        <c:v>119784</c:v>
                      </c:pt>
                      <c:pt idx="31">
                        <c:v>118884</c:v>
                      </c:pt>
                      <c:pt idx="32">
                        <c:v>117652</c:v>
                      </c:pt>
                      <c:pt idx="33">
                        <c:v>122484</c:v>
                      </c:pt>
                      <c:pt idx="34">
                        <c:v>124640</c:v>
                      </c:pt>
                      <c:pt idx="35">
                        <c:v>124164</c:v>
                      </c:pt>
                      <c:pt idx="36">
                        <c:v>122136</c:v>
                      </c:pt>
                      <c:pt idx="37">
                        <c:v>121492</c:v>
                      </c:pt>
                      <c:pt idx="38">
                        <c:v>118644</c:v>
                      </c:pt>
                      <c:pt idx="39">
                        <c:v>119468</c:v>
                      </c:pt>
                      <c:pt idx="40">
                        <c:v>124664</c:v>
                      </c:pt>
                      <c:pt idx="41">
                        <c:v>122312</c:v>
                      </c:pt>
                      <c:pt idx="42">
                        <c:v>116528</c:v>
                      </c:pt>
                      <c:pt idx="43">
                        <c:v>120656</c:v>
                      </c:pt>
                      <c:pt idx="44">
                        <c:v>118028</c:v>
                      </c:pt>
                      <c:pt idx="45">
                        <c:v>117160</c:v>
                      </c:pt>
                      <c:pt idx="46">
                        <c:v>118548</c:v>
                      </c:pt>
                      <c:pt idx="47">
                        <c:v>121988</c:v>
                      </c:pt>
                      <c:pt idx="48">
                        <c:v>118924</c:v>
                      </c:pt>
                      <c:pt idx="49">
                        <c:v>119152</c:v>
                      </c:pt>
                      <c:pt idx="50">
                        <c:v>119736</c:v>
                      </c:pt>
                      <c:pt idx="51">
                        <c:v>116316</c:v>
                      </c:pt>
                      <c:pt idx="52">
                        <c:v>115360</c:v>
                      </c:pt>
                      <c:pt idx="53">
                        <c:v>113512</c:v>
                      </c:pt>
                      <c:pt idx="54">
                        <c:v>115844</c:v>
                      </c:pt>
                      <c:pt idx="55">
                        <c:v>118600</c:v>
                      </c:pt>
                      <c:pt idx="56">
                        <c:v>117436</c:v>
                      </c:pt>
                      <c:pt idx="57">
                        <c:v>118172</c:v>
                      </c:pt>
                      <c:pt idx="58">
                        <c:v>117216</c:v>
                      </c:pt>
                      <c:pt idx="59">
                        <c:v>116848</c:v>
                      </c:pt>
                      <c:pt idx="60">
                        <c:v>115316</c:v>
                      </c:pt>
                      <c:pt idx="61">
                        <c:v>114936</c:v>
                      </c:pt>
                      <c:pt idx="62">
                        <c:v>113508</c:v>
                      </c:pt>
                      <c:pt idx="63">
                        <c:v>114164</c:v>
                      </c:pt>
                      <c:pt idx="64">
                        <c:v>112380</c:v>
                      </c:pt>
                      <c:pt idx="65">
                        <c:v>113760</c:v>
                      </c:pt>
                      <c:pt idx="66">
                        <c:v>111304</c:v>
                      </c:pt>
                      <c:pt idx="67">
                        <c:v>112128</c:v>
                      </c:pt>
                      <c:pt idx="68">
                        <c:v>112540</c:v>
                      </c:pt>
                      <c:pt idx="69">
                        <c:v>111624</c:v>
                      </c:pt>
                      <c:pt idx="70">
                        <c:v>114088</c:v>
                      </c:pt>
                      <c:pt idx="71">
                        <c:v>114668</c:v>
                      </c:pt>
                      <c:pt idx="72">
                        <c:v>115180</c:v>
                      </c:pt>
                      <c:pt idx="73">
                        <c:v>117384</c:v>
                      </c:pt>
                      <c:pt idx="74">
                        <c:v>119884</c:v>
                      </c:pt>
                      <c:pt idx="75">
                        <c:v>122336</c:v>
                      </c:pt>
                      <c:pt idx="76">
                        <c:v>122576</c:v>
                      </c:pt>
                      <c:pt idx="77">
                        <c:v>126580</c:v>
                      </c:pt>
                      <c:pt idx="78">
                        <c:v>128132</c:v>
                      </c:pt>
                      <c:pt idx="79">
                        <c:v>128008</c:v>
                      </c:pt>
                      <c:pt idx="80">
                        <c:v>128604</c:v>
                      </c:pt>
                      <c:pt idx="81">
                        <c:v>130304</c:v>
                      </c:pt>
                      <c:pt idx="82">
                        <c:v>129984</c:v>
                      </c:pt>
                      <c:pt idx="83">
                        <c:v>130120</c:v>
                      </c:pt>
                      <c:pt idx="84">
                        <c:v>129852</c:v>
                      </c:pt>
                      <c:pt idx="85">
                        <c:v>129908</c:v>
                      </c:pt>
                      <c:pt idx="86">
                        <c:v>130320</c:v>
                      </c:pt>
                      <c:pt idx="87">
                        <c:v>131068</c:v>
                      </c:pt>
                      <c:pt idx="88">
                        <c:v>132072</c:v>
                      </c:pt>
                      <c:pt idx="89">
                        <c:v>131868</c:v>
                      </c:pt>
                      <c:pt idx="90">
                        <c:v>132856</c:v>
                      </c:pt>
                      <c:pt idx="91">
                        <c:v>133168</c:v>
                      </c:pt>
                      <c:pt idx="92">
                        <c:v>134084</c:v>
                      </c:pt>
                      <c:pt idx="93">
                        <c:v>136492</c:v>
                      </c:pt>
                      <c:pt idx="94">
                        <c:v>135420</c:v>
                      </c:pt>
                      <c:pt idx="95">
                        <c:v>136940</c:v>
                      </c:pt>
                      <c:pt idx="96">
                        <c:v>137428</c:v>
                      </c:pt>
                      <c:pt idx="97">
                        <c:v>138368</c:v>
                      </c:pt>
                      <c:pt idx="98">
                        <c:v>139052</c:v>
                      </c:pt>
                      <c:pt idx="99">
                        <c:v>139640</c:v>
                      </c:pt>
                      <c:pt idx="100">
                        <c:v>140156</c:v>
                      </c:pt>
                      <c:pt idx="101">
                        <c:v>140704</c:v>
                      </c:pt>
                      <c:pt idx="102">
                        <c:v>141552</c:v>
                      </c:pt>
                      <c:pt idx="103">
                        <c:v>141844</c:v>
                      </c:pt>
                      <c:pt idx="104">
                        <c:v>140580</c:v>
                      </c:pt>
                      <c:pt idx="105">
                        <c:v>141268</c:v>
                      </c:pt>
                      <c:pt idx="106">
                        <c:v>141812</c:v>
                      </c:pt>
                      <c:pt idx="107">
                        <c:v>142260</c:v>
                      </c:pt>
                      <c:pt idx="108">
                        <c:v>142256</c:v>
                      </c:pt>
                      <c:pt idx="109">
                        <c:v>142532</c:v>
                      </c:pt>
                      <c:pt idx="110">
                        <c:v>144240</c:v>
                      </c:pt>
                      <c:pt idx="111">
                        <c:v>144616</c:v>
                      </c:pt>
                      <c:pt idx="112">
                        <c:v>144916</c:v>
                      </c:pt>
                      <c:pt idx="113">
                        <c:v>145708</c:v>
                      </c:pt>
                      <c:pt idx="114">
                        <c:v>147352</c:v>
                      </c:pt>
                      <c:pt idx="115">
                        <c:v>148040</c:v>
                      </c:pt>
                      <c:pt idx="116">
                        <c:v>148916</c:v>
                      </c:pt>
                      <c:pt idx="117">
                        <c:v>150228</c:v>
                      </c:pt>
                      <c:pt idx="118">
                        <c:v>151568</c:v>
                      </c:pt>
                      <c:pt idx="119">
                        <c:v>152568</c:v>
                      </c:pt>
                      <c:pt idx="120">
                        <c:v>152932</c:v>
                      </c:pt>
                      <c:pt idx="121">
                        <c:v>153236</c:v>
                      </c:pt>
                      <c:pt idx="122">
                        <c:v>154232</c:v>
                      </c:pt>
                      <c:pt idx="123">
                        <c:v>153552</c:v>
                      </c:pt>
                      <c:pt idx="124">
                        <c:v>154308</c:v>
                      </c:pt>
                      <c:pt idx="125">
                        <c:v>153972</c:v>
                      </c:pt>
                      <c:pt idx="126">
                        <c:v>153420</c:v>
                      </c:pt>
                      <c:pt idx="127">
                        <c:v>154016</c:v>
                      </c:pt>
                      <c:pt idx="128">
                        <c:v>153528</c:v>
                      </c:pt>
                      <c:pt idx="129">
                        <c:v>154088</c:v>
                      </c:pt>
                      <c:pt idx="130">
                        <c:v>156800</c:v>
                      </c:pt>
                      <c:pt idx="131">
                        <c:v>158312</c:v>
                      </c:pt>
                      <c:pt idx="132">
                        <c:v>156376</c:v>
                      </c:pt>
                      <c:pt idx="133">
                        <c:v>158184</c:v>
                      </c:pt>
                      <c:pt idx="134">
                        <c:v>157664</c:v>
                      </c:pt>
                      <c:pt idx="135">
                        <c:v>157488</c:v>
                      </c:pt>
                      <c:pt idx="136">
                        <c:v>157324</c:v>
                      </c:pt>
                      <c:pt idx="137">
                        <c:v>158988</c:v>
                      </c:pt>
                      <c:pt idx="138">
                        <c:v>157680</c:v>
                      </c:pt>
                      <c:pt idx="139">
                        <c:v>159276</c:v>
                      </c:pt>
                      <c:pt idx="140">
                        <c:v>158872</c:v>
                      </c:pt>
                      <c:pt idx="141">
                        <c:v>160632</c:v>
                      </c:pt>
                      <c:pt idx="142">
                        <c:v>160064</c:v>
                      </c:pt>
                      <c:pt idx="143">
                        <c:v>159908</c:v>
                      </c:pt>
                      <c:pt idx="144">
                        <c:v>160516</c:v>
                      </c:pt>
                      <c:pt idx="145">
                        <c:v>160720</c:v>
                      </c:pt>
                      <c:pt idx="146">
                        <c:v>161208</c:v>
                      </c:pt>
                      <c:pt idx="147">
                        <c:v>162060</c:v>
                      </c:pt>
                      <c:pt idx="148">
                        <c:v>161892</c:v>
                      </c:pt>
                      <c:pt idx="149">
                        <c:v>162528</c:v>
                      </c:pt>
                      <c:pt idx="150">
                        <c:v>163056</c:v>
                      </c:pt>
                      <c:pt idx="151">
                        <c:v>162324</c:v>
                      </c:pt>
                      <c:pt idx="152">
                        <c:v>163456</c:v>
                      </c:pt>
                      <c:pt idx="153">
                        <c:v>163528</c:v>
                      </c:pt>
                      <c:pt idx="154">
                        <c:v>164820</c:v>
                      </c:pt>
                      <c:pt idx="155">
                        <c:v>164836</c:v>
                      </c:pt>
                      <c:pt idx="156">
                        <c:v>165572</c:v>
                      </c:pt>
                      <c:pt idx="157">
                        <c:v>164932</c:v>
                      </c:pt>
                      <c:pt idx="158">
                        <c:v>166368</c:v>
                      </c:pt>
                      <c:pt idx="159">
                        <c:v>165892</c:v>
                      </c:pt>
                      <c:pt idx="160">
                        <c:v>166700</c:v>
                      </c:pt>
                      <c:pt idx="161">
                        <c:v>165728</c:v>
                      </c:pt>
                      <c:pt idx="162">
                        <c:v>167656</c:v>
                      </c:pt>
                      <c:pt idx="163">
                        <c:v>166992</c:v>
                      </c:pt>
                      <c:pt idx="164">
                        <c:v>166272</c:v>
                      </c:pt>
                      <c:pt idx="165">
                        <c:v>167092</c:v>
                      </c:pt>
                      <c:pt idx="166">
                        <c:v>167920</c:v>
                      </c:pt>
                      <c:pt idx="167">
                        <c:v>167456</c:v>
                      </c:pt>
                      <c:pt idx="168">
                        <c:v>167508</c:v>
                      </c:pt>
                      <c:pt idx="169">
                        <c:v>166588</c:v>
                      </c:pt>
                      <c:pt idx="170">
                        <c:v>166444</c:v>
                      </c:pt>
                      <c:pt idx="171">
                        <c:v>168156</c:v>
                      </c:pt>
                      <c:pt idx="172">
                        <c:v>167476</c:v>
                      </c:pt>
                      <c:pt idx="173">
                        <c:v>166416</c:v>
                      </c:pt>
                      <c:pt idx="174">
                        <c:v>167660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F29-41CA-B3C8-CD16430F51C9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Sheet1!$CW$2:$CW$176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82488</c:v>
                      </c:pt>
                      <c:pt idx="1">
                        <c:v>86884</c:v>
                      </c:pt>
                      <c:pt idx="2">
                        <c:v>90188</c:v>
                      </c:pt>
                      <c:pt idx="3">
                        <c:v>84016</c:v>
                      </c:pt>
                      <c:pt idx="4">
                        <c:v>86676</c:v>
                      </c:pt>
                      <c:pt idx="5">
                        <c:v>92172</c:v>
                      </c:pt>
                      <c:pt idx="6">
                        <c:v>86676</c:v>
                      </c:pt>
                      <c:pt idx="7">
                        <c:v>90452</c:v>
                      </c:pt>
                      <c:pt idx="8">
                        <c:v>87180</c:v>
                      </c:pt>
                      <c:pt idx="9">
                        <c:v>92108</c:v>
                      </c:pt>
                      <c:pt idx="10">
                        <c:v>89352</c:v>
                      </c:pt>
                      <c:pt idx="11">
                        <c:v>93820</c:v>
                      </c:pt>
                      <c:pt idx="12">
                        <c:v>90968</c:v>
                      </c:pt>
                      <c:pt idx="13">
                        <c:v>90356</c:v>
                      </c:pt>
                      <c:pt idx="14">
                        <c:v>95168</c:v>
                      </c:pt>
                      <c:pt idx="15">
                        <c:v>92804</c:v>
                      </c:pt>
                      <c:pt idx="16">
                        <c:v>88976</c:v>
                      </c:pt>
                      <c:pt idx="17">
                        <c:v>96012</c:v>
                      </c:pt>
                      <c:pt idx="18">
                        <c:v>94076</c:v>
                      </c:pt>
                      <c:pt idx="19">
                        <c:v>92420</c:v>
                      </c:pt>
                      <c:pt idx="20">
                        <c:v>90016</c:v>
                      </c:pt>
                      <c:pt idx="21">
                        <c:v>95884</c:v>
                      </c:pt>
                      <c:pt idx="22">
                        <c:v>94236</c:v>
                      </c:pt>
                      <c:pt idx="23">
                        <c:v>91580</c:v>
                      </c:pt>
                      <c:pt idx="24">
                        <c:v>91592</c:v>
                      </c:pt>
                      <c:pt idx="25">
                        <c:v>97352</c:v>
                      </c:pt>
                      <c:pt idx="26">
                        <c:v>96804</c:v>
                      </c:pt>
                      <c:pt idx="27">
                        <c:v>93304</c:v>
                      </c:pt>
                      <c:pt idx="28">
                        <c:v>92908</c:v>
                      </c:pt>
                      <c:pt idx="29">
                        <c:v>91948</c:v>
                      </c:pt>
                      <c:pt idx="30">
                        <c:v>90932</c:v>
                      </c:pt>
                      <c:pt idx="31">
                        <c:v>97472</c:v>
                      </c:pt>
                      <c:pt idx="32">
                        <c:v>96116</c:v>
                      </c:pt>
                      <c:pt idx="33">
                        <c:v>97380</c:v>
                      </c:pt>
                      <c:pt idx="34">
                        <c:v>95520</c:v>
                      </c:pt>
                      <c:pt idx="35">
                        <c:v>94212</c:v>
                      </c:pt>
                      <c:pt idx="36">
                        <c:v>92988</c:v>
                      </c:pt>
                      <c:pt idx="37">
                        <c:v>98260</c:v>
                      </c:pt>
                      <c:pt idx="38">
                        <c:v>97160</c:v>
                      </c:pt>
                      <c:pt idx="39">
                        <c:v>96364</c:v>
                      </c:pt>
                      <c:pt idx="40">
                        <c:v>95500</c:v>
                      </c:pt>
                      <c:pt idx="41">
                        <c:v>93788</c:v>
                      </c:pt>
                      <c:pt idx="42">
                        <c:v>103536</c:v>
                      </c:pt>
                      <c:pt idx="43">
                        <c:v>101752</c:v>
                      </c:pt>
                      <c:pt idx="44">
                        <c:v>106784</c:v>
                      </c:pt>
                      <c:pt idx="45">
                        <c:v>105948</c:v>
                      </c:pt>
                      <c:pt idx="46">
                        <c:v>108824</c:v>
                      </c:pt>
                      <c:pt idx="47">
                        <c:v>103684</c:v>
                      </c:pt>
                      <c:pt idx="48">
                        <c:v>109852</c:v>
                      </c:pt>
                      <c:pt idx="49">
                        <c:v>105112</c:v>
                      </c:pt>
                      <c:pt idx="50">
                        <c:v>110780</c:v>
                      </c:pt>
                      <c:pt idx="51">
                        <c:v>109752</c:v>
                      </c:pt>
                      <c:pt idx="52">
                        <c:v>109012</c:v>
                      </c:pt>
                      <c:pt idx="53">
                        <c:v>107180</c:v>
                      </c:pt>
                      <c:pt idx="54">
                        <c:v>106456</c:v>
                      </c:pt>
                      <c:pt idx="55">
                        <c:v>105964</c:v>
                      </c:pt>
                      <c:pt idx="56">
                        <c:v>113464</c:v>
                      </c:pt>
                      <c:pt idx="57">
                        <c:v>114608</c:v>
                      </c:pt>
                      <c:pt idx="58">
                        <c:v>114856</c:v>
                      </c:pt>
                      <c:pt idx="59">
                        <c:v>113920</c:v>
                      </c:pt>
                      <c:pt idx="60">
                        <c:v>115008</c:v>
                      </c:pt>
                      <c:pt idx="61">
                        <c:v>114644</c:v>
                      </c:pt>
                      <c:pt idx="62">
                        <c:v>113572</c:v>
                      </c:pt>
                      <c:pt idx="63">
                        <c:v>115016</c:v>
                      </c:pt>
                      <c:pt idx="64">
                        <c:v>113828</c:v>
                      </c:pt>
                      <c:pt idx="65">
                        <c:v>114816</c:v>
                      </c:pt>
                      <c:pt idx="66">
                        <c:v>114828</c:v>
                      </c:pt>
                      <c:pt idx="67">
                        <c:v>115732</c:v>
                      </c:pt>
                      <c:pt idx="68">
                        <c:v>115280</c:v>
                      </c:pt>
                      <c:pt idx="69">
                        <c:v>115592</c:v>
                      </c:pt>
                      <c:pt idx="70">
                        <c:v>115732</c:v>
                      </c:pt>
                      <c:pt idx="71">
                        <c:v>117384</c:v>
                      </c:pt>
                      <c:pt idx="72">
                        <c:v>117956</c:v>
                      </c:pt>
                      <c:pt idx="73">
                        <c:v>119148</c:v>
                      </c:pt>
                      <c:pt idx="74">
                        <c:v>118568</c:v>
                      </c:pt>
                      <c:pt idx="75">
                        <c:v>126752</c:v>
                      </c:pt>
                      <c:pt idx="76">
                        <c:v>127368</c:v>
                      </c:pt>
                      <c:pt idx="77">
                        <c:v>121292</c:v>
                      </c:pt>
                      <c:pt idx="78">
                        <c:v>121288</c:v>
                      </c:pt>
                      <c:pt idx="79">
                        <c:v>121656</c:v>
                      </c:pt>
                      <c:pt idx="80">
                        <c:v>122700</c:v>
                      </c:pt>
                      <c:pt idx="81">
                        <c:v>127004</c:v>
                      </c:pt>
                      <c:pt idx="82">
                        <c:v>127896</c:v>
                      </c:pt>
                      <c:pt idx="83">
                        <c:v>123692</c:v>
                      </c:pt>
                      <c:pt idx="84">
                        <c:v>131880</c:v>
                      </c:pt>
                      <c:pt idx="85">
                        <c:v>125532</c:v>
                      </c:pt>
                      <c:pt idx="86">
                        <c:v>132616</c:v>
                      </c:pt>
                      <c:pt idx="87">
                        <c:v>134160</c:v>
                      </c:pt>
                      <c:pt idx="88">
                        <c:v>134400</c:v>
                      </c:pt>
                      <c:pt idx="89">
                        <c:v>134688</c:v>
                      </c:pt>
                      <c:pt idx="90">
                        <c:v>136372</c:v>
                      </c:pt>
                      <c:pt idx="91">
                        <c:v>137388</c:v>
                      </c:pt>
                      <c:pt idx="92">
                        <c:v>137848</c:v>
                      </c:pt>
                      <c:pt idx="93">
                        <c:v>139268</c:v>
                      </c:pt>
                      <c:pt idx="94">
                        <c:v>139812</c:v>
                      </c:pt>
                      <c:pt idx="95">
                        <c:v>140464</c:v>
                      </c:pt>
                      <c:pt idx="96">
                        <c:v>142232</c:v>
                      </c:pt>
                      <c:pt idx="97">
                        <c:v>142508</c:v>
                      </c:pt>
                      <c:pt idx="98">
                        <c:v>144060</c:v>
                      </c:pt>
                      <c:pt idx="99">
                        <c:v>144816</c:v>
                      </c:pt>
                      <c:pt idx="100">
                        <c:v>146248</c:v>
                      </c:pt>
                      <c:pt idx="101">
                        <c:v>147236</c:v>
                      </c:pt>
                      <c:pt idx="102">
                        <c:v>147780</c:v>
                      </c:pt>
                      <c:pt idx="103">
                        <c:v>149420</c:v>
                      </c:pt>
                      <c:pt idx="104">
                        <c:v>149416</c:v>
                      </c:pt>
                      <c:pt idx="105">
                        <c:v>150660</c:v>
                      </c:pt>
                      <c:pt idx="106">
                        <c:v>150096</c:v>
                      </c:pt>
                      <c:pt idx="107">
                        <c:v>151488</c:v>
                      </c:pt>
                      <c:pt idx="108">
                        <c:v>153580</c:v>
                      </c:pt>
                      <c:pt idx="109">
                        <c:v>154464</c:v>
                      </c:pt>
                      <c:pt idx="110">
                        <c:v>154776</c:v>
                      </c:pt>
                      <c:pt idx="111">
                        <c:v>154752</c:v>
                      </c:pt>
                      <c:pt idx="112">
                        <c:v>155004</c:v>
                      </c:pt>
                      <c:pt idx="113">
                        <c:v>156688</c:v>
                      </c:pt>
                      <c:pt idx="114">
                        <c:v>156932</c:v>
                      </c:pt>
                      <c:pt idx="115">
                        <c:v>157768</c:v>
                      </c:pt>
                      <c:pt idx="116">
                        <c:v>158340</c:v>
                      </c:pt>
                      <c:pt idx="117">
                        <c:v>159732</c:v>
                      </c:pt>
                      <c:pt idx="118">
                        <c:v>160252</c:v>
                      </c:pt>
                      <c:pt idx="119">
                        <c:v>159212</c:v>
                      </c:pt>
                      <c:pt idx="120">
                        <c:v>160232</c:v>
                      </c:pt>
                      <c:pt idx="121">
                        <c:v>159188</c:v>
                      </c:pt>
                      <c:pt idx="122">
                        <c:v>160384</c:v>
                      </c:pt>
                      <c:pt idx="123">
                        <c:v>160784</c:v>
                      </c:pt>
                      <c:pt idx="124">
                        <c:v>161876</c:v>
                      </c:pt>
                      <c:pt idx="125">
                        <c:v>162348</c:v>
                      </c:pt>
                      <c:pt idx="126">
                        <c:v>162664</c:v>
                      </c:pt>
                      <c:pt idx="127">
                        <c:v>161788</c:v>
                      </c:pt>
                      <c:pt idx="128">
                        <c:v>162460</c:v>
                      </c:pt>
                      <c:pt idx="129">
                        <c:v>162900</c:v>
                      </c:pt>
                      <c:pt idx="130">
                        <c:v>163368</c:v>
                      </c:pt>
                      <c:pt idx="131">
                        <c:v>166096</c:v>
                      </c:pt>
                      <c:pt idx="132">
                        <c:v>163572</c:v>
                      </c:pt>
                      <c:pt idx="133">
                        <c:v>163244</c:v>
                      </c:pt>
                      <c:pt idx="134">
                        <c:v>165036</c:v>
                      </c:pt>
                      <c:pt idx="135">
                        <c:v>167004</c:v>
                      </c:pt>
                      <c:pt idx="136">
                        <c:v>164720</c:v>
                      </c:pt>
                      <c:pt idx="137">
                        <c:v>166380</c:v>
                      </c:pt>
                      <c:pt idx="138">
                        <c:v>166376</c:v>
                      </c:pt>
                      <c:pt idx="139">
                        <c:v>167696</c:v>
                      </c:pt>
                      <c:pt idx="140">
                        <c:v>165840</c:v>
                      </c:pt>
                      <c:pt idx="141">
                        <c:v>167196</c:v>
                      </c:pt>
                      <c:pt idx="142">
                        <c:v>167456</c:v>
                      </c:pt>
                      <c:pt idx="143">
                        <c:v>165916</c:v>
                      </c:pt>
                      <c:pt idx="144">
                        <c:v>168208</c:v>
                      </c:pt>
                      <c:pt idx="145">
                        <c:v>169660</c:v>
                      </c:pt>
                      <c:pt idx="146">
                        <c:v>169728</c:v>
                      </c:pt>
                      <c:pt idx="147">
                        <c:v>169492</c:v>
                      </c:pt>
                      <c:pt idx="148">
                        <c:v>170548</c:v>
                      </c:pt>
                      <c:pt idx="149">
                        <c:v>170344</c:v>
                      </c:pt>
                      <c:pt idx="150">
                        <c:v>169616</c:v>
                      </c:pt>
                      <c:pt idx="151">
                        <c:v>168988</c:v>
                      </c:pt>
                      <c:pt idx="152">
                        <c:v>169764</c:v>
                      </c:pt>
                      <c:pt idx="153">
                        <c:v>169444</c:v>
                      </c:pt>
                      <c:pt idx="154">
                        <c:v>169736</c:v>
                      </c:pt>
                      <c:pt idx="155">
                        <c:v>169656</c:v>
                      </c:pt>
                      <c:pt idx="156">
                        <c:v>169392</c:v>
                      </c:pt>
                      <c:pt idx="157">
                        <c:v>169108</c:v>
                      </c:pt>
                      <c:pt idx="158">
                        <c:v>169052</c:v>
                      </c:pt>
                      <c:pt idx="159">
                        <c:v>168564</c:v>
                      </c:pt>
                      <c:pt idx="160">
                        <c:v>168528</c:v>
                      </c:pt>
                      <c:pt idx="161">
                        <c:v>168896</c:v>
                      </c:pt>
                      <c:pt idx="162">
                        <c:v>169504</c:v>
                      </c:pt>
                      <c:pt idx="163">
                        <c:v>169156</c:v>
                      </c:pt>
                      <c:pt idx="164">
                        <c:v>168484</c:v>
                      </c:pt>
                      <c:pt idx="165">
                        <c:v>167908</c:v>
                      </c:pt>
                      <c:pt idx="166">
                        <c:v>169352</c:v>
                      </c:pt>
                      <c:pt idx="167">
                        <c:v>169736</c:v>
                      </c:pt>
                      <c:pt idx="168">
                        <c:v>168632</c:v>
                      </c:pt>
                      <c:pt idx="169">
                        <c:v>168168</c:v>
                      </c:pt>
                      <c:pt idx="170">
                        <c:v>168292</c:v>
                      </c:pt>
                      <c:pt idx="171">
                        <c:v>167488</c:v>
                      </c:pt>
                      <c:pt idx="172">
                        <c:v>166324</c:v>
                      </c:pt>
                      <c:pt idx="173">
                        <c:v>166532</c:v>
                      </c:pt>
                      <c:pt idx="174">
                        <c:v>166360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F29-41CA-B3C8-CD16430F51C9}"/>
                  </c:ext>
                </c:extLst>
              </c15:ser>
            </c15:filteredLineSeries>
            <c15:filteredLineSeries>
              <c15:ser>
                <c:idx val="100"/>
                <c:order val="100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Sheet1!$CY$2:$CY$176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56448</c:v>
                      </c:pt>
                      <c:pt idx="1">
                        <c:v>57896</c:v>
                      </c:pt>
                      <c:pt idx="2">
                        <c:v>59428</c:v>
                      </c:pt>
                      <c:pt idx="3">
                        <c:v>57132</c:v>
                      </c:pt>
                      <c:pt idx="4">
                        <c:v>60172</c:v>
                      </c:pt>
                      <c:pt idx="5">
                        <c:v>56840</c:v>
                      </c:pt>
                      <c:pt idx="6">
                        <c:v>58788</c:v>
                      </c:pt>
                      <c:pt idx="7">
                        <c:v>60768</c:v>
                      </c:pt>
                      <c:pt idx="8">
                        <c:v>58516</c:v>
                      </c:pt>
                      <c:pt idx="9">
                        <c:v>57576</c:v>
                      </c:pt>
                      <c:pt idx="10">
                        <c:v>60152</c:v>
                      </c:pt>
                      <c:pt idx="11">
                        <c:v>57960</c:v>
                      </c:pt>
                      <c:pt idx="12">
                        <c:v>60772</c:v>
                      </c:pt>
                      <c:pt idx="13">
                        <c:v>60004</c:v>
                      </c:pt>
                      <c:pt idx="14">
                        <c:v>58588</c:v>
                      </c:pt>
                      <c:pt idx="15">
                        <c:v>62272</c:v>
                      </c:pt>
                      <c:pt idx="16">
                        <c:v>61080</c:v>
                      </c:pt>
                      <c:pt idx="17">
                        <c:v>58856</c:v>
                      </c:pt>
                      <c:pt idx="18">
                        <c:v>61656</c:v>
                      </c:pt>
                      <c:pt idx="19">
                        <c:v>61908</c:v>
                      </c:pt>
                      <c:pt idx="20">
                        <c:v>60820</c:v>
                      </c:pt>
                      <c:pt idx="21">
                        <c:v>59264</c:v>
                      </c:pt>
                      <c:pt idx="22">
                        <c:v>60228</c:v>
                      </c:pt>
                      <c:pt idx="23">
                        <c:v>63308</c:v>
                      </c:pt>
                      <c:pt idx="24">
                        <c:v>62648</c:v>
                      </c:pt>
                      <c:pt idx="25">
                        <c:v>60444</c:v>
                      </c:pt>
                      <c:pt idx="26">
                        <c:v>60200</c:v>
                      </c:pt>
                      <c:pt idx="27">
                        <c:v>63160</c:v>
                      </c:pt>
                      <c:pt idx="28">
                        <c:v>63816</c:v>
                      </c:pt>
                      <c:pt idx="29">
                        <c:v>64224</c:v>
                      </c:pt>
                      <c:pt idx="30">
                        <c:v>63344</c:v>
                      </c:pt>
                      <c:pt idx="31">
                        <c:v>61480</c:v>
                      </c:pt>
                      <c:pt idx="32">
                        <c:v>60988</c:v>
                      </c:pt>
                      <c:pt idx="33">
                        <c:v>60556</c:v>
                      </c:pt>
                      <c:pt idx="34">
                        <c:v>58564</c:v>
                      </c:pt>
                      <c:pt idx="35">
                        <c:v>64416</c:v>
                      </c:pt>
                      <c:pt idx="36">
                        <c:v>63676</c:v>
                      </c:pt>
                      <c:pt idx="37">
                        <c:v>63616</c:v>
                      </c:pt>
                      <c:pt idx="38">
                        <c:v>61376</c:v>
                      </c:pt>
                      <c:pt idx="39">
                        <c:v>61036</c:v>
                      </c:pt>
                      <c:pt idx="40">
                        <c:v>60304</c:v>
                      </c:pt>
                      <c:pt idx="41">
                        <c:v>62884</c:v>
                      </c:pt>
                      <c:pt idx="42">
                        <c:v>65300</c:v>
                      </c:pt>
                      <c:pt idx="43">
                        <c:v>65088</c:v>
                      </c:pt>
                      <c:pt idx="44">
                        <c:v>67964</c:v>
                      </c:pt>
                      <c:pt idx="45">
                        <c:v>67376</c:v>
                      </c:pt>
                      <c:pt idx="46">
                        <c:v>62784</c:v>
                      </c:pt>
                      <c:pt idx="47">
                        <c:v>65064</c:v>
                      </c:pt>
                      <c:pt idx="48">
                        <c:v>62916</c:v>
                      </c:pt>
                      <c:pt idx="49">
                        <c:v>68112</c:v>
                      </c:pt>
                      <c:pt idx="50">
                        <c:v>65624</c:v>
                      </c:pt>
                      <c:pt idx="51">
                        <c:v>63368</c:v>
                      </c:pt>
                      <c:pt idx="52">
                        <c:v>69748</c:v>
                      </c:pt>
                      <c:pt idx="53">
                        <c:v>68952</c:v>
                      </c:pt>
                      <c:pt idx="54">
                        <c:v>68144</c:v>
                      </c:pt>
                      <c:pt idx="55">
                        <c:v>67020</c:v>
                      </c:pt>
                      <c:pt idx="56">
                        <c:v>66732</c:v>
                      </c:pt>
                      <c:pt idx="57">
                        <c:v>66976</c:v>
                      </c:pt>
                      <c:pt idx="58">
                        <c:v>64604</c:v>
                      </c:pt>
                      <c:pt idx="59">
                        <c:v>63960</c:v>
                      </c:pt>
                      <c:pt idx="60">
                        <c:v>63244</c:v>
                      </c:pt>
                      <c:pt idx="61">
                        <c:v>63368</c:v>
                      </c:pt>
                      <c:pt idx="62">
                        <c:v>62560</c:v>
                      </c:pt>
                      <c:pt idx="63">
                        <c:v>62812</c:v>
                      </c:pt>
                      <c:pt idx="64">
                        <c:v>68616</c:v>
                      </c:pt>
                      <c:pt idx="65">
                        <c:v>67996</c:v>
                      </c:pt>
                      <c:pt idx="66">
                        <c:v>69760</c:v>
                      </c:pt>
                      <c:pt idx="67">
                        <c:v>67016</c:v>
                      </c:pt>
                      <c:pt idx="68">
                        <c:v>69476</c:v>
                      </c:pt>
                      <c:pt idx="69">
                        <c:v>70624</c:v>
                      </c:pt>
                      <c:pt idx="70">
                        <c:v>70432</c:v>
                      </c:pt>
                      <c:pt idx="71">
                        <c:v>70964</c:v>
                      </c:pt>
                      <c:pt idx="72">
                        <c:v>70624</c:v>
                      </c:pt>
                      <c:pt idx="73">
                        <c:v>71376</c:v>
                      </c:pt>
                      <c:pt idx="74">
                        <c:v>71632</c:v>
                      </c:pt>
                      <c:pt idx="75">
                        <c:v>69392</c:v>
                      </c:pt>
                      <c:pt idx="76">
                        <c:v>70316</c:v>
                      </c:pt>
                      <c:pt idx="77">
                        <c:v>73080</c:v>
                      </c:pt>
                      <c:pt idx="78">
                        <c:v>73556</c:v>
                      </c:pt>
                      <c:pt idx="79">
                        <c:v>73156</c:v>
                      </c:pt>
                      <c:pt idx="80">
                        <c:v>73320</c:v>
                      </c:pt>
                      <c:pt idx="81">
                        <c:v>74108</c:v>
                      </c:pt>
                      <c:pt idx="82">
                        <c:v>74004</c:v>
                      </c:pt>
                      <c:pt idx="83">
                        <c:v>75756</c:v>
                      </c:pt>
                      <c:pt idx="84">
                        <c:v>75848</c:v>
                      </c:pt>
                      <c:pt idx="85">
                        <c:v>77164</c:v>
                      </c:pt>
                      <c:pt idx="86">
                        <c:v>76972</c:v>
                      </c:pt>
                      <c:pt idx="87">
                        <c:v>76516</c:v>
                      </c:pt>
                      <c:pt idx="88">
                        <c:v>76720</c:v>
                      </c:pt>
                      <c:pt idx="89">
                        <c:v>78064</c:v>
                      </c:pt>
                      <c:pt idx="90">
                        <c:v>78412</c:v>
                      </c:pt>
                      <c:pt idx="91">
                        <c:v>79596</c:v>
                      </c:pt>
                      <c:pt idx="92">
                        <c:v>79188</c:v>
                      </c:pt>
                      <c:pt idx="93">
                        <c:v>80712</c:v>
                      </c:pt>
                      <c:pt idx="94">
                        <c:v>81456</c:v>
                      </c:pt>
                      <c:pt idx="95">
                        <c:v>81212</c:v>
                      </c:pt>
                      <c:pt idx="96">
                        <c:v>82644</c:v>
                      </c:pt>
                      <c:pt idx="97">
                        <c:v>84016</c:v>
                      </c:pt>
                      <c:pt idx="98">
                        <c:v>83812</c:v>
                      </c:pt>
                      <c:pt idx="99">
                        <c:v>83628</c:v>
                      </c:pt>
                      <c:pt idx="100">
                        <c:v>85472</c:v>
                      </c:pt>
                      <c:pt idx="101">
                        <c:v>85204</c:v>
                      </c:pt>
                      <c:pt idx="102">
                        <c:v>85256</c:v>
                      </c:pt>
                      <c:pt idx="103">
                        <c:v>85432</c:v>
                      </c:pt>
                      <c:pt idx="104">
                        <c:v>84908</c:v>
                      </c:pt>
                      <c:pt idx="105">
                        <c:v>85324</c:v>
                      </c:pt>
                      <c:pt idx="106">
                        <c:v>85260</c:v>
                      </c:pt>
                      <c:pt idx="107">
                        <c:v>86108</c:v>
                      </c:pt>
                      <c:pt idx="108">
                        <c:v>86252</c:v>
                      </c:pt>
                      <c:pt idx="109">
                        <c:v>86196</c:v>
                      </c:pt>
                      <c:pt idx="110">
                        <c:v>86372</c:v>
                      </c:pt>
                      <c:pt idx="111">
                        <c:v>86108</c:v>
                      </c:pt>
                      <c:pt idx="112">
                        <c:v>86272</c:v>
                      </c:pt>
                      <c:pt idx="113">
                        <c:v>87172</c:v>
                      </c:pt>
                      <c:pt idx="114">
                        <c:v>87404</c:v>
                      </c:pt>
                      <c:pt idx="115">
                        <c:v>87380</c:v>
                      </c:pt>
                      <c:pt idx="116">
                        <c:v>87364</c:v>
                      </c:pt>
                      <c:pt idx="117">
                        <c:v>88500</c:v>
                      </c:pt>
                      <c:pt idx="118">
                        <c:v>89632</c:v>
                      </c:pt>
                      <c:pt idx="119">
                        <c:v>89152</c:v>
                      </c:pt>
                      <c:pt idx="120">
                        <c:v>89656</c:v>
                      </c:pt>
                      <c:pt idx="121">
                        <c:v>89648</c:v>
                      </c:pt>
                      <c:pt idx="122">
                        <c:v>90436</c:v>
                      </c:pt>
                      <c:pt idx="123">
                        <c:v>91216</c:v>
                      </c:pt>
                      <c:pt idx="124">
                        <c:v>91572</c:v>
                      </c:pt>
                      <c:pt idx="125">
                        <c:v>91644</c:v>
                      </c:pt>
                      <c:pt idx="126">
                        <c:v>92960</c:v>
                      </c:pt>
                      <c:pt idx="127">
                        <c:v>92912</c:v>
                      </c:pt>
                      <c:pt idx="128">
                        <c:v>93684</c:v>
                      </c:pt>
                      <c:pt idx="129">
                        <c:v>92952</c:v>
                      </c:pt>
                      <c:pt idx="130">
                        <c:v>93636</c:v>
                      </c:pt>
                      <c:pt idx="131">
                        <c:v>94380</c:v>
                      </c:pt>
                      <c:pt idx="132">
                        <c:v>99448</c:v>
                      </c:pt>
                      <c:pt idx="133">
                        <c:v>94516</c:v>
                      </c:pt>
                      <c:pt idx="134">
                        <c:v>94976</c:v>
                      </c:pt>
                      <c:pt idx="135">
                        <c:v>96164</c:v>
                      </c:pt>
                      <c:pt idx="136">
                        <c:v>94780</c:v>
                      </c:pt>
                      <c:pt idx="137">
                        <c:v>95836</c:v>
                      </c:pt>
                      <c:pt idx="138">
                        <c:v>95360</c:v>
                      </c:pt>
                      <c:pt idx="139">
                        <c:v>95888</c:v>
                      </c:pt>
                      <c:pt idx="140">
                        <c:v>100996</c:v>
                      </c:pt>
                      <c:pt idx="141">
                        <c:v>96488</c:v>
                      </c:pt>
                      <c:pt idx="142">
                        <c:v>96532</c:v>
                      </c:pt>
                      <c:pt idx="143">
                        <c:v>96872</c:v>
                      </c:pt>
                      <c:pt idx="144">
                        <c:v>96496</c:v>
                      </c:pt>
                      <c:pt idx="145">
                        <c:v>98244</c:v>
                      </c:pt>
                      <c:pt idx="146">
                        <c:v>100412</c:v>
                      </c:pt>
                      <c:pt idx="147">
                        <c:v>97884</c:v>
                      </c:pt>
                      <c:pt idx="148">
                        <c:v>98828</c:v>
                      </c:pt>
                      <c:pt idx="149">
                        <c:v>99836</c:v>
                      </c:pt>
                      <c:pt idx="150">
                        <c:v>105220</c:v>
                      </c:pt>
                      <c:pt idx="151">
                        <c:v>105936</c:v>
                      </c:pt>
                      <c:pt idx="152">
                        <c:v>100080</c:v>
                      </c:pt>
                      <c:pt idx="153">
                        <c:v>107056</c:v>
                      </c:pt>
                      <c:pt idx="154">
                        <c:v>102056</c:v>
                      </c:pt>
                      <c:pt idx="155">
                        <c:v>106728</c:v>
                      </c:pt>
                      <c:pt idx="156">
                        <c:v>103720</c:v>
                      </c:pt>
                      <c:pt idx="157">
                        <c:v>107040</c:v>
                      </c:pt>
                      <c:pt idx="158">
                        <c:v>107868</c:v>
                      </c:pt>
                      <c:pt idx="159">
                        <c:v>108780</c:v>
                      </c:pt>
                      <c:pt idx="160">
                        <c:v>109104</c:v>
                      </c:pt>
                      <c:pt idx="161">
                        <c:v>102824</c:v>
                      </c:pt>
                      <c:pt idx="162">
                        <c:v>109048</c:v>
                      </c:pt>
                      <c:pt idx="163">
                        <c:v>106440</c:v>
                      </c:pt>
                      <c:pt idx="164">
                        <c:v>109304</c:v>
                      </c:pt>
                      <c:pt idx="165">
                        <c:v>110056</c:v>
                      </c:pt>
                      <c:pt idx="166">
                        <c:v>111096</c:v>
                      </c:pt>
                      <c:pt idx="167">
                        <c:v>111580</c:v>
                      </c:pt>
                      <c:pt idx="168">
                        <c:v>110528</c:v>
                      </c:pt>
                      <c:pt idx="169">
                        <c:v>110592</c:v>
                      </c:pt>
                      <c:pt idx="170">
                        <c:v>111184</c:v>
                      </c:pt>
                      <c:pt idx="171">
                        <c:v>105980</c:v>
                      </c:pt>
                      <c:pt idx="172">
                        <c:v>111012</c:v>
                      </c:pt>
                      <c:pt idx="173">
                        <c:v>111944</c:v>
                      </c:pt>
                      <c:pt idx="174">
                        <c:v>112652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4F29-41CA-B3C8-CD16430F51C9}"/>
                  </c:ext>
                </c:extLst>
              </c15:ser>
            </c15:filteredLineSeries>
            <c15:filteredLineSeries>
              <c15:ser>
                <c:idx val="101"/>
                <c:order val="101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Sheet1!$CZ$2:$CZ$176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64156</c:v>
                      </c:pt>
                      <c:pt idx="1">
                        <c:v>65716</c:v>
                      </c:pt>
                      <c:pt idx="2">
                        <c:v>69816</c:v>
                      </c:pt>
                      <c:pt idx="3">
                        <c:v>69052</c:v>
                      </c:pt>
                      <c:pt idx="4">
                        <c:v>71180</c:v>
                      </c:pt>
                      <c:pt idx="5">
                        <c:v>70832</c:v>
                      </c:pt>
                      <c:pt idx="6">
                        <c:v>73412</c:v>
                      </c:pt>
                      <c:pt idx="7">
                        <c:v>71992</c:v>
                      </c:pt>
                      <c:pt idx="8">
                        <c:v>77028</c:v>
                      </c:pt>
                      <c:pt idx="9">
                        <c:v>74908</c:v>
                      </c:pt>
                      <c:pt idx="10">
                        <c:v>73464</c:v>
                      </c:pt>
                      <c:pt idx="11">
                        <c:v>77088</c:v>
                      </c:pt>
                      <c:pt idx="12">
                        <c:v>72984</c:v>
                      </c:pt>
                      <c:pt idx="13">
                        <c:v>78892</c:v>
                      </c:pt>
                      <c:pt idx="14">
                        <c:v>77368</c:v>
                      </c:pt>
                      <c:pt idx="15">
                        <c:v>79068</c:v>
                      </c:pt>
                      <c:pt idx="16">
                        <c:v>77868</c:v>
                      </c:pt>
                      <c:pt idx="17">
                        <c:v>80580</c:v>
                      </c:pt>
                      <c:pt idx="18">
                        <c:v>79856</c:v>
                      </c:pt>
                      <c:pt idx="19">
                        <c:v>78988</c:v>
                      </c:pt>
                      <c:pt idx="20">
                        <c:v>80732</c:v>
                      </c:pt>
                      <c:pt idx="21">
                        <c:v>85136</c:v>
                      </c:pt>
                      <c:pt idx="22">
                        <c:v>85848</c:v>
                      </c:pt>
                      <c:pt idx="23">
                        <c:v>85752</c:v>
                      </c:pt>
                      <c:pt idx="24">
                        <c:v>82928</c:v>
                      </c:pt>
                      <c:pt idx="25">
                        <c:v>84972</c:v>
                      </c:pt>
                      <c:pt idx="26">
                        <c:v>87168</c:v>
                      </c:pt>
                      <c:pt idx="27">
                        <c:v>88324</c:v>
                      </c:pt>
                      <c:pt idx="28">
                        <c:v>88472</c:v>
                      </c:pt>
                      <c:pt idx="29">
                        <c:v>87964</c:v>
                      </c:pt>
                      <c:pt idx="30">
                        <c:v>88648</c:v>
                      </c:pt>
                      <c:pt idx="31">
                        <c:v>91000</c:v>
                      </c:pt>
                      <c:pt idx="32">
                        <c:v>90968</c:v>
                      </c:pt>
                      <c:pt idx="33">
                        <c:v>91528</c:v>
                      </c:pt>
                      <c:pt idx="34">
                        <c:v>86596</c:v>
                      </c:pt>
                      <c:pt idx="35">
                        <c:v>100204</c:v>
                      </c:pt>
                      <c:pt idx="36">
                        <c:v>100724</c:v>
                      </c:pt>
                      <c:pt idx="37">
                        <c:v>104228</c:v>
                      </c:pt>
                      <c:pt idx="38">
                        <c:v>105896</c:v>
                      </c:pt>
                      <c:pt idx="39">
                        <c:v>101768</c:v>
                      </c:pt>
                      <c:pt idx="40">
                        <c:v>100732</c:v>
                      </c:pt>
                      <c:pt idx="41">
                        <c:v>100380</c:v>
                      </c:pt>
                      <c:pt idx="42">
                        <c:v>110296</c:v>
                      </c:pt>
                      <c:pt idx="43">
                        <c:v>113116</c:v>
                      </c:pt>
                      <c:pt idx="44">
                        <c:v>110956</c:v>
                      </c:pt>
                      <c:pt idx="45">
                        <c:v>112836</c:v>
                      </c:pt>
                      <c:pt idx="46">
                        <c:v>115872</c:v>
                      </c:pt>
                      <c:pt idx="47">
                        <c:v>112712</c:v>
                      </c:pt>
                      <c:pt idx="48">
                        <c:v>115288</c:v>
                      </c:pt>
                      <c:pt idx="49">
                        <c:v>116540</c:v>
                      </c:pt>
                      <c:pt idx="50">
                        <c:v>114092</c:v>
                      </c:pt>
                      <c:pt idx="51">
                        <c:v>112428</c:v>
                      </c:pt>
                      <c:pt idx="52">
                        <c:v>112152</c:v>
                      </c:pt>
                      <c:pt idx="53">
                        <c:v>116748</c:v>
                      </c:pt>
                      <c:pt idx="54">
                        <c:v>115828</c:v>
                      </c:pt>
                      <c:pt idx="55">
                        <c:v>116196</c:v>
                      </c:pt>
                      <c:pt idx="56">
                        <c:v>117400</c:v>
                      </c:pt>
                      <c:pt idx="57">
                        <c:v>118660</c:v>
                      </c:pt>
                      <c:pt idx="58">
                        <c:v>117592</c:v>
                      </c:pt>
                      <c:pt idx="59">
                        <c:v>117888</c:v>
                      </c:pt>
                      <c:pt idx="60">
                        <c:v>119460</c:v>
                      </c:pt>
                      <c:pt idx="61">
                        <c:v>121488</c:v>
                      </c:pt>
                      <c:pt idx="62">
                        <c:v>121720</c:v>
                      </c:pt>
                      <c:pt idx="63">
                        <c:v>125124</c:v>
                      </c:pt>
                      <c:pt idx="64">
                        <c:v>127036</c:v>
                      </c:pt>
                      <c:pt idx="65">
                        <c:v>128492</c:v>
                      </c:pt>
                      <c:pt idx="66">
                        <c:v>130884</c:v>
                      </c:pt>
                      <c:pt idx="67">
                        <c:v>131992</c:v>
                      </c:pt>
                      <c:pt idx="68">
                        <c:v>131936</c:v>
                      </c:pt>
                      <c:pt idx="69">
                        <c:v>132900</c:v>
                      </c:pt>
                      <c:pt idx="70">
                        <c:v>137036</c:v>
                      </c:pt>
                      <c:pt idx="71">
                        <c:v>137116</c:v>
                      </c:pt>
                      <c:pt idx="72">
                        <c:v>141092</c:v>
                      </c:pt>
                      <c:pt idx="73">
                        <c:v>142588</c:v>
                      </c:pt>
                      <c:pt idx="74">
                        <c:v>147496</c:v>
                      </c:pt>
                      <c:pt idx="75">
                        <c:v>147808</c:v>
                      </c:pt>
                      <c:pt idx="76">
                        <c:v>149192</c:v>
                      </c:pt>
                      <c:pt idx="77">
                        <c:v>155036</c:v>
                      </c:pt>
                      <c:pt idx="78">
                        <c:v>155540</c:v>
                      </c:pt>
                      <c:pt idx="79">
                        <c:v>156408</c:v>
                      </c:pt>
                      <c:pt idx="80">
                        <c:v>157252</c:v>
                      </c:pt>
                      <c:pt idx="81">
                        <c:v>159656</c:v>
                      </c:pt>
                      <c:pt idx="82">
                        <c:v>160572</c:v>
                      </c:pt>
                      <c:pt idx="83">
                        <c:v>160444</c:v>
                      </c:pt>
                      <c:pt idx="84">
                        <c:v>161604</c:v>
                      </c:pt>
                      <c:pt idx="85">
                        <c:v>160948</c:v>
                      </c:pt>
                      <c:pt idx="86">
                        <c:v>161944</c:v>
                      </c:pt>
                      <c:pt idx="87">
                        <c:v>162560</c:v>
                      </c:pt>
                      <c:pt idx="88">
                        <c:v>162160</c:v>
                      </c:pt>
                      <c:pt idx="89">
                        <c:v>162700</c:v>
                      </c:pt>
                      <c:pt idx="90">
                        <c:v>164448</c:v>
                      </c:pt>
                      <c:pt idx="91">
                        <c:v>165544</c:v>
                      </c:pt>
                      <c:pt idx="92">
                        <c:v>166612</c:v>
                      </c:pt>
                      <c:pt idx="93">
                        <c:v>167844</c:v>
                      </c:pt>
                      <c:pt idx="94">
                        <c:v>167460</c:v>
                      </c:pt>
                      <c:pt idx="95">
                        <c:v>168668</c:v>
                      </c:pt>
                      <c:pt idx="96">
                        <c:v>169572</c:v>
                      </c:pt>
                      <c:pt idx="97">
                        <c:v>170424</c:v>
                      </c:pt>
                      <c:pt idx="98">
                        <c:v>170936</c:v>
                      </c:pt>
                      <c:pt idx="99">
                        <c:v>173172</c:v>
                      </c:pt>
                      <c:pt idx="100">
                        <c:v>174868</c:v>
                      </c:pt>
                      <c:pt idx="101">
                        <c:v>175032</c:v>
                      </c:pt>
                      <c:pt idx="102">
                        <c:v>176796</c:v>
                      </c:pt>
                      <c:pt idx="103">
                        <c:v>179844</c:v>
                      </c:pt>
                      <c:pt idx="104">
                        <c:v>179248</c:v>
                      </c:pt>
                      <c:pt idx="105">
                        <c:v>179600</c:v>
                      </c:pt>
                      <c:pt idx="106">
                        <c:v>179400</c:v>
                      </c:pt>
                      <c:pt idx="107">
                        <c:v>179900</c:v>
                      </c:pt>
                      <c:pt idx="108">
                        <c:v>180004</c:v>
                      </c:pt>
                      <c:pt idx="109">
                        <c:v>180264</c:v>
                      </c:pt>
                      <c:pt idx="110">
                        <c:v>180760</c:v>
                      </c:pt>
                      <c:pt idx="111">
                        <c:v>180572</c:v>
                      </c:pt>
                      <c:pt idx="112">
                        <c:v>181252</c:v>
                      </c:pt>
                      <c:pt idx="113">
                        <c:v>181540</c:v>
                      </c:pt>
                      <c:pt idx="114">
                        <c:v>183116</c:v>
                      </c:pt>
                      <c:pt idx="115">
                        <c:v>183244</c:v>
                      </c:pt>
                      <c:pt idx="116">
                        <c:v>184820</c:v>
                      </c:pt>
                      <c:pt idx="117">
                        <c:v>185344</c:v>
                      </c:pt>
                      <c:pt idx="118">
                        <c:v>188568</c:v>
                      </c:pt>
                      <c:pt idx="119">
                        <c:v>193640</c:v>
                      </c:pt>
                      <c:pt idx="120">
                        <c:v>195416</c:v>
                      </c:pt>
                      <c:pt idx="121">
                        <c:v>196680</c:v>
                      </c:pt>
                      <c:pt idx="122">
                        <c:v>193176</c:v>
                      </c:pt>
                      <c:pt idx="123">
                        <c:v>187120</c:v>
                      </c:pt>
                      <c:pt idx="124">
                        <c:v>192224</c:v>
                      </c:pt>
                      <c:pt idx="125">
                        <c:v>192768</c:v>
                      </c:pt>
                      <c:pt idx="126">
                        <c:v>191916</c:v>
                      </c:pt>
                      <c:pt idx="127">
                        <c:v>194000</c:v>
                      </c:pt>
                      <c:pt idx="128">
                        <c:v>192340</c:v>
                      </c:pt>
                      <c:pt idx="129">
                        <c:v>195488</c:v>
                      </c:pt>
                      <c:pt idx="130">
                        <c:v>196412</c:v>
                      </c:pt>
                      <c:pt idx="131">
                        <c:v>200808</c:v>
                      </c:pt>
                      <c:pt idx="132">
                        <c:v>200248</c:v>
                      </c:pt>
                      <c:pt idx="133">
                        <c:v>198860</c:v>
                      </c:pt>
                      <c:pt idx="134">
                        <c:v>197940</c:v>
                      </c:pt>
                      <c:pt idx="135">
                        <c:v>194880</c:v>
                      </c:pt>
                      <c:pt idx="136">
                        <c:v>192904</c:v>
                      </c:pt>
                      <c:pt idx="137">
                        <c:v>196676</c:v>
                      </c:pt>
                      <c:pt idx="138">
                        <c:v>198748</c:v>
                      </c:pt>
                      <c:pt idx="139">
                        <c:v>199448</c:v>
                      </c:pt>
                      <c:pt idx="140">
                        <c:v>196932</c:v>
                      </c:pt>
                      <c:pt idx="141">
                        <c:v>196156</c:v>
                      </c:pt>
                      <c:pt idx="142">
                        <c:v>196452</c:v>
                      </c:pt>
                      <c:pt idx="143">
                        <c:v>194304</c:v>
                      </c:pt>
                      <c:pt idx="144">
                        <c:v>193428</c:v>
                      </c:pt>
                      <c:pt idx="145">
                        <c:v>196020</c:v>
                      </c:pt>
                      <c:pt idx="146">
                        <c:v>196032</c:v>
                      </c:pt>
                      <c:pt idx="147">
                        <c:v>196088</c:v>
                      </c:pt>
                      <c:pt idx="148">
                        <c:v>195256</c:v>
                      </c:pt>
                      <c:pt idx="149">
                        <c:v>196404</c:v>
                      </c:pt>
                      <c:pt idx="150">
                        <c:v>195444</c:v>
                      </c:pt>
                      <c:pt idx="151">
                        <c:v>194500</c:v>
                      </c:pt>
                      <c:pt idx="152">
                        <c:v>194964</c:v>
                      </c:pt>
                      <c:pt idx="153">
                        <c:v>193328</c:v>
                      </c:pt>
                      <c:pt idx="154">
                        <c:v>193644</c:v>
                      </c:pt>
                      <c:pt idx="155">
                        <c:v>193636</c:v>
                      </c:pt>
                      <c:pt idx="156">
                        <c:v>193412</c:v>
                      </c:pt>
                      <c:pt idx="157">
                        <c:v>193036</c:v>
                      </c:pt>
                      <c:pt idx="158">
                        <c:v>191856</c:v>
                      </c:pt>
                      <c:pt idx="159">
                        <c:v>189880</c:v>
                      </c:pt>
                      <c:pt idx="160">
                        <c:v>190412</c:v>
                      </c:pt>
                      <c:pt idx="161">
                        <c:v>190084</c:v>
                      </c:pt>
                      <c:pt idx="162">
                        <c:v>189684</c:v>
                      </c:pt>
                      <c:pt idx="163">
                        <c:v>189320</c:v>
                      </c:pt>
                      <c:pt idx="164">
                        <c:v>187696</c:v>
                      </c:pt>
                      <c:pt idx="165">
                        <c:v>187408</c:v>
                      </c:pt>
                      <c:pt idx="166">
                        <c:v>187940</c:v>
                      </c:pt>
                      <c:pt idx="167">
                        <c:v>186856</c:v>
                      </c:pt>
                      <c:pt idx="168">
                        <c:v>184560</c:v>
                      </c:pt>
                      <c:pt idx="169">
                        <c:v>184668</c:v>
                      </c:pt>
                      <c:pt idx="170">
                        <c:v>183556</c:v>
                      </c:pt>
                      <c:pt idx="171">
                        <c:v>182536</c:v>
                      </c:pt>
                      <c:pt idx="172">
                        <c:v>180888</c:v>
                      </c:pt>
                      <c:pt idx="173">
                        <c:v>179908</c:v>
                      </c:pt>
                      <c:pt idx="174">
                        <c:v>180040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F29-41CA-B3C8-CD16430F51C9}"/>
                  </c:ext>
                </c:extLst>
              </c15:ser>
            </c15:filteredLineSeries>
            <c15:filteredLineSeries>
              <c15:ser>
                <c:idx val="102"/>
                <c:order val="102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Sheet1!$DA$2:$DA$176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83524</c:v>
                      </c:pt>
                      <c:pt idx="1">
                        <c:v>83140</c:v>
                      </c:pt>
                      <c:pt idx="2">
                        <c:v>92840</c:v>
                      </c:pt>
                      <c:pt idx="3">
                        <c:v>91780</c:v>
                      </c:pt>
                      <c:pt idx="4">
                        <c:v>93848</c:v>
                      </c:pt>
                      <c:pt idx="5">
                        <c:v>96908</c:v>
                      </c:pt>
                      <c:pt idx="6">
                        <c:v>95956</c:v>
                      </c:pt>
                      <c:pt idx="7">
                        <c:v>98468</c:v>
                      </c:pt>
                      <c:pt idx="8">
                        <c:v>96956</c:v>
                      </c:pt>
                      <c:pt idx="9">
                        <c:v>93460</c:v>
                      </c:pt>
                      <c:pt idx="10">
                        <c:v>95328</c:v>
                      </c:pt>
                      <c:pt idx="11">
                        <c:v>91884</c:v>
                      </c:pt>
                      <c:pt idx="12">
                        <c:v>90816</c:v>
                      </c:pt>
                      <c:pt idx="13">
                        <c:v>97356</c:v>
                      </c:pt>
                      <c:pt idx="14">
                        <c:v>95720</c:v>
                      </c:pt>
                      <c:pt idx="15">
                        <c:v>92740</c:v>
                      </c:pt>
                      <c:pt idx="16">
                        <c:v>96744</c:v>
                      </c:pt>
                      <c:pt idx="17">
                        <c:v>97320</c:v>
                      </c:pt>
                      <c:pt idx="18">
                        <c:v>95600</c:v>
                      </c:pt>
                      <c:pt idx="19">
                        <c:v>99416</c:v>
                      </c:pt>
                      <c:pt idx="20">
                        <c:v>102964</c:v>
                      </c:pt>
                      <c:pt idx="21">
                        <c:v>103704</c:v>
                      </c:pt>
                      <c:pt idx="22">
                        <c:v>101204</c:v>
                      </c:pt>
                      <c:pt idx="23">
                        <c:v>104276</c:v>
                      </c:pt>
                      <c:pt idx="24">
                        <c:v>105828</c:v>
                      </c:pt>
                      <c:pt idx="25">
                        <c:v>107552</c:v>
                      </c:pt>
                      <c:pt idx="26">
                        <c:v>107376</c:v>
                      </c:pt>
                      <c:pt idx="27">
                        <c:v>104872</c:v>
                      </c:pt>
                      <c:pt idx="28">
                        <c:v>105984</c:v>
                      </c:pt>
                      <c:pt idx="29">
                        <c:v>107096</c:v>
                      </c:pt>
                      <c:pt idx="30">
                        <c:v>105784</c:v>
                      </c:pt>
                      <c:pt idx="31">
                        <c:v>110272</c:v>
                      </c:pt>
                      <c:pt idx="32">
                        <c:v>111600</c:v>
                      </c:pt>
                      <c:pt idx="33">
                        <c:v>113576</c:v>
                      </c:pt>
                      <c:pt idx="34">
                        <c:v>113688</c:v>
                      </c:pt>
                      <c:pt idx="35">
                        <c:v>111844</c:v>
                      </c:pt>
                      <c:pt idx="36">
                        <c:v>111172</c:v>
                      </c:pt>
                      <c:pt idx="37">
                        <c:v>111520</c:v>
                      </c:pt>
                      <c:pt idx="38">
                        <c:v>111684</c:v>
                      </c:pt>
                      <c:pt idx="39">
                        <c:v>114516</c:v>
                      </c:pt>
                      <c:pt idx="40">
                        <c:v>115656</c:v>
                      </c:pt>
                      <c:pt idx="41">
                        <c:v>115476</c:v>
                      </c:pt>
                      <c:pt idx="42">
                        <c:v>114776</c:v>
                      </c:pt>
                      <c:pt idx="43">
                        <c:v>116992</c:v>
                      </c:pt>
                      <c:pt idx="44">
                        <c:v>122628</c:v>
                      </c:pt>
                      <c:pt idx="45">
                        <c:v>122888</c:v>
                      </c:pt>
                      <c:pt idx="46">
                        <c:v>119824</c:v>
                      </c:pt>
                      <c:pt idx="47">
                        <c:v>123584</c:v>
                      </c:pt>
                      <c:pt idx="48">
                        <c:v>120428</c:v>
                      </c:pt>
                      <c:pt idx="49">
                        <c:v>123632</c:v>
                      </c:pt>
                      <c:pt idx="50">
                        <c:v>124644</c:v>
                      </c:pt>
                      <c:pt idx="51">
                        <c:v>122808</c:v>
                      </c:pt>
                      <c:pt idx="52">
                        <c:v>120956</c:v>
                      </c:pt>
                      <c:pt idx="53">
                        <c:v>120964</c:v>
                      </c:pt>
                      <c:pt idx="54">
                        <c:v>120104</c:v>
                      </c:pt>
                      <c:pt idx="55">
                        <c:v>118896</c:v>
                      </c:pt>
                      <c:pt idx="56">
                        <c:v>129008</c:v>
                      </c:pt>
                      <c:pt idx="57">
                        <c:v>129264</c:v>
                      </c:pt>
                      <c:pt idx="58">
                        <c:v>129224</c:v>
                      </c:pt>
                      <c:pt idx="59">
                        <c:v>129460</c:v>
                      </c:pt>
                      <c:pt idx="60">
                        <c:v>130196</c:v>
                      </c:pt>
                      <c:pt idx="61">
                        <c:v>131620</c:v>
                      </c:pt>
                      <c:pt idx="62">
                        <c:v>130192</c:v>
                      </c:pt>
                      <c:pt idx="63">
                        <c:v>132108</c:v>
                      </c:pt>
                      <c:pt idx="64">
                        <c:v>133436</c:v>
                      </c:pt>
                      <c:pt idx="65">
                        <c:v>134892</c:v>
                      </c:pt>
                      <c:pt idx="66">
                        <c:v>136396</c:v>
                      </c:pt>
                      <c:pt idx="67">
                        <c:v>137364</c:v>
                      </c:pt>
                      <c:pt idx="68">
                        <c:v>139320</c:v>
                      </c:pt>
                      <c:pt idx="69">
                        <c:v>139528</c:v>
                      </c:pt>
                      <c:pt idx="70">
                        <c:v>140516</c:v>
                      </c:pt>
                      <c:pt idx="71">
                        <c:v>142972</c:v>
                      </c:pt>
                      <c:pt idx="72">
                        <c:v>142528</c:v>
                      </c:pt>
                      <c:pt idx="73">
                        <c:v>144876</c:v>
                      </c:pt>
                      <c:pt idx="74">
                        <c:v>144808</c:v>
                      </c:pt>
                      <c:pt idx="75">
                        <c:v>152504</c:v>
                      </c:pt>
                      <c:pt idx="76">
                        <c:v>154184</c:v>
                      </c:pt>
                      <c:pt idx="77">
                        <c:v>147604</c:v>
                      </c:pt>
                      <c:pt idx="78">
                        <c:v>147788</c:v>
                      </c:pt>
                      <c:pt idx="79">
                        <c:v>146788</c:v>
                      </c:pt>
                      <c:pt idx="80">
                        <c:v>146324</c:v>
                      </c:pt>
                      <c:pt idx="81">
                        <c:v>148904</c:v>
                      </c:pt>
                      <c:pt idx="82">
                        <c:v>147256</c:v>
                      </c:pt>
                      <c:pt idx="83">
                        <c:v>148032</c:v>
                      </c:pt>
                      <c:pt idx="84">
                        <c:v>149068</c:v>
                      </c:pt>
                      <c:pt idx="85">
                        <c:v>147632</c:v>
                      </c:pt>
                      <c:pt idx="86">
                        <c:v>150384</c:v>
                      </c:pt>
                      <c:pt idx="87">
                        <c:v>148356</c:v>
                      </c:pt>
                      <c:pt idx="88">
                        <c:v>155624</c:v>
                      </c:pt>
                      <c:pt idx="89">
                        <c:v>154468</c:v>
                      </c:pt>
                      <c:pt idx="90">
                        <c:v>154248</c:v>
                      </c:pt>
                      <c:pt idx="91">
                        <c:v>155020</c:v>
                      </c:pt>
                      <c:pt idx="92">
                        <c:v>154116</c:v>
                      </c:pt>
                      <c:pt idx="93">
                        <c:v>154176</c:v>
                      </c:pt>
                      <c:pt idx="94">
                        <c:v>154628</c:v>
                      </c:pt>
                      <c:pt idx="95">
                        <c:v>154796</c:v>
                      </c:pt>
                      <c:pt idx="96">
                        <c:v>154832</c:v>
                      </c:pt>
                      <c:pt idx="97">
                        <c:v>155472</c:v>
                      </c:pt>
                      <c:pt idx="98">
                        <c:v>155272</c:v>
                      </c:pt>
                      <c:pt idx="99">
                        <c:v>154616</c:v>
                      </c:pt>
                      <c:pt idx="100">
                        <c:v>154528</c:v>
                      </c:pt>
                      <c:pt idx="101">
                        <c:v>153732</c:v>
                      </c:pt>
                      <c:pt idx="102">
                        <c:v>155060</c:v>
                      </c:pt>
                      <c:pt idx="103">
                        <c:v>156676</c:v>
                      </c:pt>
                      <c:pt idx="104">
                        <c:v>156644</c:v>
                      </c:pt>
                      <c:pt idx="105">
                        <c:v>157252</c:v>
                      </c:pt>
                      <c:pt idx="106">
                        <c:v>156860</c:v>
                      </c:pt>
                      <c:pt idx="107">
                        <c:v>157016</c:v>
                      </c:pt>
                      <c:pt idx="108">
                        <c:v>157596</c:v>
                      </c:pt>
                      <c:pt idx="109">
                        <c:v>156884</c:v>
                      </c:pt>
                      <c:pt idx="110">
                        <c:v>159016</c:v>
                      </c:pt>
                      <c:pt idx="111">
                        <c:v>159372</c:v>
                      </c:pt>
                      <c:pt idx="112">
                        <c:v>159764</c:v>
                      </c:pt>
                      <c:pt idx="113">
                        <c:v>161780</c:v>
                      </c:pt>
                      <c:pt idx="114">
                        <c:v>162560</c:v>
                      </c:pt>
                      <c:pt idx="115">
                        <c:v>165892</c:v>
                      </c:pt>
                      <c:pt idx="116">
                        <c:v>167448</c:v>
                      </c:pt>
                      <c:pt idx="117">
                        <c:v>169708</c:v>
                      </c:pt>
                      <c:pt idx="118">
                        <c:v>172040</c:v>
                      </c:pt>
                      <c:pt idx="119">
                        <c:v>174356</c:v>
                      </c:pt>
                      <c:pt idx="120">
                        <c:v>177972</c:v>
                      </c:pt>
                      <c:pt idx="121">
                        <c:v>179108</c:v>
                      </c:pt>
                      <c:pt idx="122">
                        <c:v>181076</c:v>
                      </c:pt>
                      <c:pt idx="123">
                        <c:v>182348</c:v>
                      </c:pt>
                      <c:pt idx="124">
                        <c:v>185468</c:v>
                      </c:pt>
                      <c:pt idx="125">
                        <c:v>185612</c:v>
                      </c:pt>
                      <c:pt idx="126">
                        <c:v>187820</c:v>
                      </c:pt>
                      <c:pt idx="127">
                        <c:v>189096</c:v>
                      </c:pt>
                      <c:pt idx="128">
                        <c:v>190648</c:v>
                      </c:pt>
                      <c:pt idx="129">
                        <c:v>192664</c:v>
                      </c:pt>
                      <c:pt idx="130">
                        <c:v>196360</c:v>
                      </c:pt>
                      <c:pt idx="131">
                        <c:v>199428</c:v>
                      </c:pt>
                      <c:pt idx="132">
                        <c:v>200652</c:v>
                      </c:pt>
                      <c:pt idx="133">
                        <c:v>204456</c:v>
                      </c:pt>
                      <c:pt idx="134">
                        <c:v>207940</c:v>
                      </c:pt>
                      <c:pt idx="135">
                        <c:v>211368</c:v>
                      </c:pt>
                      <c:pt idx="136">
                        <c:v>212012</c:v>
                      </c:pt>
                      <c:pt idx="137">
                        <c:v>214028</c:v>
                      </c:pt>
                      <c:pt idx="138">
                        <c:v>218380</c:v>
                      </c:pt>
                      <c:pt idx="139">
                        <c:v>220824</c:v>
                      </c:pt>
                      <c:pt idx="140">
                        <c:v>222424</c:v>
                      </c:pt>
                      <c:pt idx="141">
                        <c:v>225040</c:v>
                      </c:pt>
                      <c:pt idx="142">
                        <c:v>226776</c:v>
                      </c:pt>
                      <c:pt idx="143">
                        <c:v>226784</c:v>
                      </c:pt>
                      <c:pt idx="144">
                        <c:v>228876</c:v>
                      </c:pt>
                      <c:pt idx="145">
                        <c:v>233216</c:v>
                      </c:pt>
                      <c:pt idx="146">
                        <c:v>234776</c:v>
                      </c:pt>
                      <c:pt idx="147">
                        <c:v>237424</c:v>
                      </c:pt>
                      <c:pt idx="148">
                        <c:v>239308</c:v>
                      </c:pt>
                      <c:pt idx="149">
                        <c:v>242620</c:v>
                      </c:pt>
                      <c:pt idx="150">
                        <c:v>242744</c:v>
                      </c:pt>
                      <c:pt idx="151">
                        <c:v>243464</c:v>
                      </c:pt>
                      <c:pt idx="152">
                        <c:v>246344</c:v>
                      </c:pt>
                      <c:pt idx="153">
                        <c:v>248256</c:v>
                      </c:pt>
                      <c:pt idx="154">
                        <c:v>250840</c:v>
                      </c:pt>
                      <c:pt idx="155">
                        <c:v>252288</c:v>
                      </c:pt>
                      <c:pt idx="156">
                        <c:v>255916</c:v>
                      </c:pt>
                      <c:pt idx="157">
                        <c:v>255516</c:v>
                      </c:pt>
                      <c:pt idx="158">
                        <c:v>257096</c:v>
                      </c:pt>
                      <c:pt idx="159">
                        <c:v>257644</c:v>
                      </c:pt>
                      <c:pt idx="160">
                        <c:v>259052</c:v>
                      </c:pt>
                      <c:pt idx="161">
                        <c:v>262212</c:v>
                      </c:pt>
                      <c:pt idx="162">
                        <c:v>263512</c:v>
                      </c:pt>
                      <c:pt idx="163">
                        <c:v>265416</c:v>
                      </c:pt>
                      <c:pt idx="164">
                        <c:v>265324</c:v>
                      </c:pt>
                      <c:pt idx="165">
                        <c:v>269836</c:v>
                      </c:pt>
                      <c:pt idx="166">
                        <c:v>273944</c:v>
                      </c:pt>
                      <c:pt idx="167">
                        <c:v>274584</c:v>
                      </c:pt>
                      <c:pt idx="168">
                        <c:v>275740</c:v>
                      </c:pt>
                      <c:pt idx="169">
                        <c:v>278332</c:v>
                      </c:pt>
                      <c:pt idx="170">
                        <c:v>279164</c:v>
                      </c:pt>
                      <c:pt idx="171">
                        <c:v>282152</c:v>
                      </c:pt>
                      <c:pt idx="172">
                        <c:v>281620</c:v>
                      </c:pt>
                      <c:pt idx="173">
                        <c:v>286104</c:v>
                      </c:pt>
                      <c:pt idx="174">
                        <c:v>284576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F29-41CA-B3C8-CD16430F51C9}"/>
                  </c:ext>
                </c:extLst>
              </c15:ser>
            </c15:filteredLineSeries>
            <c15:filteredLineSeries>
              <c15:ser>
                <c:idx val="103"/>
                <c:order val="103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Sheet1!$DB$2:$DB$176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68048</c:v>
                      </c:pt>
                      <c:pt idx="1">
                        <c:v>72884</c:v>
                      </c:pt>
                      <c:pt idx="2">
                        <c:v>72316</c:v>
                      </c:pt>
                      <c:pt idx="3">
                        <c:v>76784</c:v>
                      </c:pt>
                      <c:pt idx="4">
                        <c:v>76068</c:v>
                      </c:pt>
                      <c:pt idx="5">
                        <c:v>74932</c:v>
                      </c:pt>
                      <c:pt idx="6">
                        <c:v>79488</c:v>
                      </c:pt>
                      <c:pt idx="7">
                        <c:v>78276</c:v>
                      </c:pt>
                      <c:pt idx="8">
                        <c:v>81756</c:v>
                      </c:pt>
                      <c:pt idx="9">
                        <c:v>84728</c:v>
                      </c:pt>
                      <c:pt idx="10">
                        <c:v>86988</c:v>
                      </c:pt>
                      <c:pt idx="11">
                        <c:v>85868</c:v>
                      </c:pt>
                      <c:pt idx="12">
                        <c:v>86108</c:v>
                      </c:pt>
                      <c:pt idx="13">
                        <c:v>92924</c:v>
                      </c:pt>
                      <c:pt idx="14">
                        <c:v>93972</c:v>
                      </c:pt>
                      <c:pt idx="15">
                        <c:v>93216</c:v>
                      </c:pt>
                      <c:pt idx="16">
                        <c:v>92540</c:v>
                      </c:pt>
                      <c:pt idx="17">
                        <c:v>94060</c:v>
                      </c:pt>
                      <c:pt idx="18">
                        <c:v>99720</c:v>
                      </c:pt>
                      <c:pt idx="19">
                        <c:v>98864</c:v>
                      </c:pt>
                      <c:pt idx="20">
                        <c:v>98468</c:v>
                      </c:pt>
                      <c:pt idx="21">
                        <c:v>100832</c:v>
                      </c:pt>
                      <c:pt idx="22">
                        <c:v>103388</c:v>
                      </c:pt>
                      <c:pt idx="23">
                        <c:v>107828</c:v>
                      </c:pt>
                      <c:pt idx="24">
                        <c:v>108456</c:v>
                      </c:pt>
                      <c:pt idx="25">
                        <c:v>103812</c:v>
                      </c:pt>
                      <c:pt idx="26">
                        <c:v>104028</c:v>
                      </c:pt>
                      <c:pt idx="27">
                        <c:v>101284</c:v>
                      </c:pt>
                      <c:pt idx="28">
                        <c:v>102396</c:v>
                      </c:pt>
                      <c:pt idx="29">
                        <c:v>103552</c:v>
                      </c:pt>
                      <c:pt idx="30">
                        <c:v>108816</c:v>
                      </c:pt>
                      <c:pt idx="31">
                        <c:v>109296</c:v>
                      </c:pt>
                      <c:pt idx="32">
                        <c:v>111304</c:v>
                      </c:pt>
                      <c:pt idx="33">
                        <c:v>112460</c:v>
                      </c:pt>
                      <c:pt idx="34">
                        <c:v>114084</c:v>
                      </c:pt>
                      <c:pt idx="35">
                        <c:v>112824</c:v>
                      </c:pt>
                      <c:pt idx="36">
                        <c:v>112044</c:v>
                      </c:pt>
                      <c:pt idx="37">
                        <c:v>111692</c:v>
                      </c:pt>
                      <c:pt idx="38">
                        <c:v>110812</c:v>
                      </c:pt>
                      <c:pt idx="39">
                        <c:v>113204</c:v>
                      </c:pt>
                      <c:pt idx="40">
                        <c:v>113440</c:v>
                      </c:pt>
                      <c:pt idx="41">
                        <c:v>116604</c:v>
                      </c:pt>
                      <c:pt idx="42">
                        <c:v>119880</c:v>
                      </c:pt>
                      <c:pt idx="43">
                        <c:v>120512</c:v>
                      </c:pt>
                      <c:pt idx="44">
                        <c:v>122096</c:v>
                      </c:pt>
                      <c:pt idx="45">
                        <c:v>122760</c:v>
                      </c:pt>
                      <c:pt idx="46">
                        <c:v>119700</c:v>
                      </c:pt>
                      <c:pt idx="47">
                        <c:v>122944</c:v>
                      </c:pt>
                      <c:pt idx="48">
                        <c:v>120892</c:v>
                      </c:pt>
                      <c:pt idx="49">
                        <c:v>118716</c:v>
                      </c:pt>
                      <c:pt idx="50">
                        <c:v>117068</c:v>
                      </c:pt>
                      <c:pt idx="51">
                        <c:v>122872</c:v>
                      </c:pt>
                      <c:pt idx="52">
                        <c:v>123464</c:v>
                      </c:pt>
                      <c:pt idx="53">
                        <c:v>121380</c:v>
                      </c:pt>
                      <c:pt idx="54">
                        <c:v>120608</c:v>
                      </c:pt>
                      <c:pt idx="55">
                        <c:v>119700</c:v>
                      </c:pt>
                      <c:pt idx="56">
                        <c:v>120800</c:v>
                      </c:pt>
                      <c:pt idx="57">
                        <c:v>121076</c:v>
                      </c:pt>
                      <c:pt idx="58">
                        <c:v>120172</c:v>
                      </c:pt>
                      <c:pt idx="59">
                        <c:v>120200</c:v>
                      </c:pt>
                      <c:pt idx="60">
                        <c:v>121220</c:v>
                      </c:pt>
                      <c:pt idx="61">
                        <c:v>122616</c:v>
                      </c:pt>
                      <c:pt idx="62">
                        <c:v>122900</c:v>
                      </c:pt>
                      <c:pt idx="63">
                        <c:v>124440</c:v>
                      </c:pt>
                      <c:pt idx="64">
                        <c:v>124752</c:v>
                      </c:pt>
                      <c:pt idx="65">
                        <c:v>129164</c:v>
                      </c:pt>
                      <c:pt idx="66">
                        <c:v>127944</c:v>
                      </c:pt>
                      <c:pt idx="67">
                        <c:v>127436</c:v>
                      </c:pt>
                      <c:pt idx="68">
                        <c:v>128756</c:v>
                      </c:pt>
                      <c:pt idx="69">
                        <c:v>132024</c:v>
                      </c:pt>
                      <c:pt idx="70">
                        <c:v>132988</c:v>
                      </c:pt>
                      <c:pt idx="71">
                        <c:v>135528</c:v>
                      </c:pt>
                      <c:pt idx="72">
                        <c:v>136664</c:v>
                      </c:pt>
                      <c:pt idx="73">
                        <c:v>138776</c:v>
                      </c:pt>
                      <c:pt idx="74">
                        <c:v>138808</c:v>
                      </c:pt>
                      <c:pt idx="75">
                        <c:v>139796</c:v>
                      </c:pt>
                      <c:pt idx="76">
                        <c:v>140620</c:v>
                      </c:pt>
                      <c:pt idx="77">
                        <c:v>147220</c:v>
                      </c:pt>
                      <c:pt idx="78">
                        <c:v>149128</c:v>
                      </c:pt>
                      <c:pt idx="79">
                        <c:v>150176</c:v>
                      </c:pt>
                      <c:pt idx="80">
                        <c:v>153488</c:v>
                      </c:pt>
                      <c:pt idx="81">
                        <c:v>154852</c:v>
                      </c:pt>
                      <c:pt idx="82">
                        <c:v>157668</c:v>
                      </c:pt>
                      <c:pt idx="83">
                        <c:v>158724</c:v>
                      </c:pt>
                      <c:pt idx="84">
                        <c:v>159416</c:v>
                      </c:pt>
                      <c:pt idx="85">
                        <c:v>162008</c:v>
                      </c:pt>
                      <c:pt idx="86">
                        <c:v>161676</c:v>
                      </c:pt>
                      <c:pt idx="87">
                        <c:v>163608</c:v>
                      </c:pt>
                      <c:pt idx="88">
                        <c:v>163908</c:v>
                      </c:pt>
                      <c:pt idx="89">
                        <c:v>166760</c:v>
                      </c:pt>
                      <c:pt idx="90">
                        <c:v>166796</c:v>
                      </c:pt>
                      <c:pt idx="91">
                        <c:v>167384</c:v>
                      </c:pt>
                      <c:pt idx="92">
                        <c:v>167316</c:v>
                      </c:pt>
                      <c:pt idx="93">
                        <c:v>167008</c:v>
                      </c:pt>
                      <c:pt idx="94">
                        <c:v>168132</c:v>
                      </c:pt>
                      <c:pt idx="95">
                        <c:v>168908</c:v>
                      </c:pt>
                      <c:pt idx="96">
                        <c:v>168488</c:v>
                      </c:pt>
                      <c:pt idx="97">
                        <c:v>171960</c:v>
                      </c:pt>
                      <c:pt idx="98">
                        <c:v>172404</c:v>
                      </c:pt>
                      <c:pt idx="99">
                        <c:v>174364</c:v>
                      </c:pt>
                      <c:pt idx="100">
                        <c:v>175992</c:v>
                      </c:pt>
                      <c:pt idx="101">
                        <c:v>173936</c:v>
                      </c:pt>
                      <c:pt idx="102">
                        <c:v>175532</c:v>
                      </c:pt>
                      <c:pt idx="103">
                        <c:v>176272</c:v>
                      </c:pt>
                      <c:pt idx="104">
                        <c:v>177904</c:v>
                      </c:pt>
                      <c:pt idx="105">
                        <c:v>179812</c:v>
                      </c:pt>
                      <c:pt idx="106">
                        <c:v>180336</c:v>
                      </c:pt>
                      <c:pt idx="107">
                        <c:v>181592</c:v>
                      </c:pt>
                      <c:pt idx="108">
                        <c:v>183164</c:v>
                      </c:pt>
                      <c:pt idx="109">
                        <c:v>183972</c:v>
                      </c:pt>
                      <c:pt idx="110">
                        <c:v>185164</c:v>
                      </c:pt>
                      <c:pt idx="111">
                        <c:v>187428</c:v>
                      </c:pt>
                      <c:pt idx="112">
                        <c:v>188640</c:v>
                      </c:pt>
                      <c:pt idx="113">
                        <c:v>190448</c:v>
                      </c:pt>
                      <c:pt idx="114">
                        <c:v>191352</c:v>
                      </c:pt>
                      <c:pt idx="115">
                        <c:v>193916</c:v>
                      </c:pt>
                      <c:pt idx="116">
                        <c:v>195092</c:v>
                      </c:pt>
                      <c:pt idx="117">
                        <c:v>194644</c:v>
                      </c:pt>
                      <c:pt idx="118">
                        <c:v>195460</c:v>
                      </c:pt>
                      <c:pt idx="119">
                        <c:v>196812</c:v>
                      </c:pt>
                      <c:pt idx="120">
                        <c:v>197696</c:v>
                      </c:pt>
                      <c:pt idx="121">
                        <c:v>196556</c:v>
                      </c:pt>
                      <c:pt idx="122">
                        <c:v>196288</c:v>
                      </c:pt>
                      <c:pt idx="123">
                        <c:v>197096</c:v>
                      </c:pt>
                      <c:pt idx="124">
                        <c:v>198028</c:v>
                      </c:pt>
                      <c:pt idx="125">
                        <c:v>197764</c:v>
                      </c:pt>
                      <c:pt idx="126">
                        <c:v>198888</c:v>
                      </c:pt>
                      <c:pt idx="127">
                        <c:v>201432</c:v>
                      </c:pt>
                      <c:pt idx="128">
                        <c:v>199484</c:v>
                      </c:pt>
                      <c:pt idx="129">
                        <c:v>199972</c:v>
                      </c:pt>
                      <c:pt idx="130">
                        <c:v>204144</c:v>
                      </c:pt>
                      <c:pt idx="131">
                        <c:v>206840</c:v>
                      </c:pt>
                      <c:pt idx="132">
                        <c:v>205680</c:v>
                      </c:pt>
                      <c:pt idx="133">
                        <c:v>207176</c:v>
                      </c:pt>
                      <c:pt idx="134">
                        <c:v>207704</c:v>
                      </c:pt>
                      <c:pt idx="135">
                        <c:v>211572</c:v>
                      </c:pt>
                      <c:pt idx="136">
                        <c:v>213392</c:v>
                      </c:pt>
                      <c:pt idx="137">
                        <c:v>215216</c:v>
                      </c:pt>
                      <c:pt idx="138">
                        <c:v>214908</c:v>
                      </c:pt>
                      <c:pt idx="139">
                        <c:v>217708</c:v>
                      </c:pt>
                      <c:pt idx="140">
                        <c:v>217364</c:v>
                      </c:pt>
                      <c:pt idx="141">
                        <c:v>219556</c:v>
                      </c:pt>
                      <c:pt idx="142">
                        <c:v>219864</c:v>
                      </c:pt>
                      <c:pt idx="143">
                        <c:v>218552</c:v>
                      </c:pt>
                      <c:pt idx="144">
                        <c:v>219516</c:v>
                      </c:pt>
                      <c:pt idx="145">
                        <c:v>223208</c:v>
                      </c:pt>
                      <c:pt idx="146">
                        <c:v>223668</c:v>
                      </c:pt>
                      <c:pt idx="147">
                        <c:v>224796</c:v>
                      </c:pt>
                      <c:pt idx="148">
                        <c:v>225504</c:v>
                      </c:pt>
                      <c:pt idx="149">
                        <c:v>224512</c:v>
                      </c:pt>
                      <c:pt idx="150">
                        <c:v>226776</c:v>
                      </c:pt>
                      <c:pt idx="151">
                        <c:v>227892</c:v>
                      </c:pt>
                      <c:pt idx="152">
                        <c:v>229760</c:v>
                      </c:pt>
                      <c:pt idx="153">
                        <c:v>229972</c:v>
                      </c:pt>
                      <c:pt idx="154">
                        <c:v>230772</c:v>
                      </c:pt>
                      <c:pt idx="155">
                        <c:v>232508</c:v>
                      </c:pt>
                      <c:pt idx="156">
                        <c:v>234360</c:v>
                      </c:pt>
                      <c:pt idx="157">
                        <c:v>233240</c:v>
                      </c:pt>
                      <c:pt idx="158">
                        <c:v>234916</c:v>
                      </c:pt>
                      <c:pt idx="159">
                        <c:v>234228</c:v>
                      </c:pt>
                      <c:pt idx="160">
                        <c:v>236172</c:v>
                      </c:pt>
                      <c:pt idx="161">
                        <c:v>237616</c:v>
                      </c:pt>
                      <c:pt idx="162">
                        <c:v>238192</c:v>
                      </c:pt>
                      <c:pt idx="163">
                        <c:v>241204</c:v>
                      </c:pt>
                      <c:pt idx="164">
                        <c:v>239420</c:v>
                      </c:pt>
                      <c:pt idx="165">
                        <c:v>241256</c:v>
                      </c:pt>
                      <c:pt idx="166">
                        <c:v>243396</c:v>
                      </c:pt>
                      <c:pt idx="167">
                        <c:v>244816</c:v>
                      </c:pt>
                      <c:pt idx="168">
                        <c:v>245668</c:v>
                      </c:pt>
                      <c:pt idx="169">
                        <c:v>246420</c:v>
                      </c:pt>
                      <c:pt idx="170">
                        <c:v>248260</c:v>
                      </c:pt>
                      <c:pt idx="171">
                        <c:v>248668</c:v>
                      </c:pt>
                      <c:pt idx="172">
                        <c:v>247588</c:v>
                      </c:pt>
                      <c:pt idx="173">
                        <c:v>248560</c:v>
                      </c:pt>
                      <c:pt idx="174">
                        <c:v>251612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F29-41CA-B3C8-CD16430F51C9}"/>
                  </c:ext>
                </c:extLst>
              </c15:ser>
            </c15:filteredLineSeries>
            <c15:filteredLineSeries>
              <c15:ser>
                <c:idx val="104"/>
                <c:order val="104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Sheet1!$DC$2:$DC$176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69536</c:v>
                      </c:pt>
                      <c:pt idx="1">
                        <c:v>72224</c:v>
                      </c:pt>
                      <c:pt idx="2">
                        <c:v>71128</c:v>
                      </c:pt>
                      <c:pt idx="3">
                        <c:v>75744</c:v>
                      </c:pt>
                      <c:pt idx="4">
                        <c:v>73240</c:v>
                      </c:pt>
                      <c:pt idx="5">
                        <c:v>76472</c:v>
                      </c:pt>
                      <c:pt idx="6">
                        <c:v>75704</c:v>
                      </c:pt>
                      <c:pt idx="7">
                        <c:v>75924</c:v>
                      </c:pt>
                      <c:pt idx="8">
                        <c:v>77292</c:v>
                      </c:pt>
                      <c:pt idx="9">
                        <c:v>78348</c:v>
                      </c:pt>
                      <c:pt idx="10">
                        <c:v>79036</c:v>
                      </c:pt>
                      <c:pt idx="11">
                        <c:v>80272</c:v>
                      </c:pt>
                      <c:pt idx="12">
                        <c:v>79016</c:v>
                      </c:pt>
                      <c:pt idx="13">
                        <c:v>81320</c:v>
                      </c:pt>
                      <c:pt idx="14">
                        <c:v>81048</c:v>
                      </c:pt>
                      <c:pt idx="15">
                        <c:v>80432</c:v>
                      </c:pt>
                      <c:pt idx="16">
                        <c:v>82920</c:v>
                      </c:pt>
                      <c:pt idx="17">
                        <c:v>82220</c:v>
                      </c:pt>
                      <c:pt idx="18">
                        <c:v>80936</c:v>
                      </c:pt>
                      <c:pt idx="19">
                        <c:v>80648</c:v>
                      </c:pt>
                      <c:pt idx="20">
                        <c:v>82524</c:v>
                      </c:pt>
                      <c:pt idx="21">
                        <c:v>80244</c:v>
                      </c:pt>
                      <c:pt idx="22">
                        <c:v>80760</c:v>
                      </c:pt>
                      <c:pt idx="23">
                        <c:v>81344</c:v>
                      </c:pt>
                      <c:pt idx="24">
                        <c:v>81432</c:v>
                      </c:pt>
                      <c:pt idx="25">
                        <c:v>81536</c:v>
                      </c:pt>
                      <c:pt idx="26">
                        <c:v>82552</c:v>
                      </c:pt>
                      <c:pt idx="27">
                        <c:v>80204</c:v>
                      </c:pt>
                      <c:pt idx="28">
                        <c:v>80276</c:v>
                      </c:pt>
                      <c:pt idx="29">
                        <c:v>81392</c:v>
                      </c:pt>
                      <c:pt idx="30">
                        <c:v>82260</c:v>
                      </c:pt>
                      <c:pt idx="31">
                        <c:v>79176</c:v>
                      </c:pt>
                      <c:pt idx="32">
                        <c:v>81016</c:v>
                      </c:pt>
                      <c:pt idx="33">
                        <c:v>80572</c:v>
                      </c:pt>
                      <c:pt idx="34">
                        <c:v>80508</c:v>
                      </c:pt>
                      <c:pt idx="35">
                        <c:v>79612</c:v>
                      </c:pt>
                      <c:pt idx="36">
                        <c:v>81384</c:v>
                      </c:pt>
                      <c:pt idx="37">
                        <c:v>78460</c:v>
                      </c:pt>
                      <c:pt idx="38">
                        <c:v>79372</c:v>
                      </c:pt>
                      <c:pt idx="39">
                        <c:v>79580</c:v>
                      </c:pt>
                      <c:pt idx="40">
                        <c:v>79144</c:v>
                      </c:pt>
                      <c:pt idx="41">
                        <c:v>78748</c:v>
                      </c:pt>
                      <c:pt idx="42">
                        <c:v>78908</c:v>
                      </c:pt>
                      <c:pt idx="43">
                        <c:v>78656</c:v>
                      </c:pt>
                      <c:pt idx="44">
                        <c:v>80160</c:v>
                      </c:pt>
                      <c:pt idx="45">
                        <c:v>80216</c:v>
                      </c:pt>
                      <c:pt idx="46">
                        <c:v>76964</c:v>
                      </c:pt>
                      <c:pt idx="47">
                        <c:v>79764</c:v>
                      </c:pt>
                      <c:pt idx="48">
                        <c:v>79176</c:v>
                      </c:pt>
                      <c:pt idx="49">
                        <c:v>76716</c:v>
                      </c:pt>
                      <c:pt idx="50">
                        <c:v>76560</c:v>
                      </c:pt>
                      <c:pt idx="51">
                        <c:v>77020</c:v>
                      </c:pt>
                      <c:pt idx="52">
                        <c:v>76432</c:v>
                      </c:pt>
                      <c:pt idx="53">
                        <c:v>78448</c:v>
                      </c:pt>
                      <c:pt idx="54">
                        <c:v>78072</c:v>
                      </c:pt>
                      <c:pt idx="55">
                        <c:v>77588</c:v>
                      </c:pt>
                      <c:pt idx="56">
                        <c:v>78520</c:v>
                      </c:pt>
                      <c:pt idx="57">
                        <c:v>77276</c:v>
                      </c:pt>
                      <c:pt idx="58">
                        <c:v>76452</c:v>
                      </c:pt>
                      <c:pt idx="59">
                        <c:v>76200</c:v>
                      </c:pt>
                      <c:pt idx="60">
                        <c:v>75092</c:v>
                      </c:pt>
                      <c:pt idx="61">
                        <c:v>75532</c:v>
                      </c:pt>
                      <c:pt idx="62">
                        <c:v>73168</c:v>
                      </c:pt>
                      <c:pt idx="63">
                        <c:v>74992</c:v>
                      </c:pt>
                      <c:pt idx="64">
                        <c:v>74400</c:v>
                      </c:pt>
                      <c:pt idx="65">
                        <c:v>73704</c:v>
                      </c:pt>
                      <c:pt idx="66">
                        <c:v>74360</c:v>
                      </c:pt>
                      <c:pt idx="67">
                        <c:v>73764</c:v>
                      </c:pt>
                      <c:pt idx="68">
                        <c:v>73808</c:v>
                      </c:pt>
                      <c:pt idx="69">
                        <c:v>73400</c:v>
                      </c:pt>
                      <c:pt idx="70">
                        <c:v>73296</c:v>
                      </c:pt>
                      <c:pt idx="71">
                        <c:v>74856</c:v>
                      </c:pt>
                      <c:pt idx="72">
                        <c:v>73508</c:v>
                      </c:pt>
                      <c:pt idx="73">
                        <c:v>74048</c:v>
                      </c:pt>
                      <c:pt idx="74">
                        <c:v>73780</c:v>
                      </c:pt>
                      <c:pt idx="75">
                        <c:v>73184</c:v>
                      </c:pt>
                      <c:pt idx="76">
                        <c:v>74888</c:v>
                      </c:pt>
                      <c:pt idx="77">
                        <c:v>74664</c:v>
                      </c:pt>
                      <c:pt idx="78">
                        <c:v>75724</c:v>
                      </c:pt>
                      <c:pt idx="79">
                        <c:v>75896</c:v>
                      </c:pt>
                      <c:pt idx="80">
                        <c:v>76356</c:v>
                      </c:pt>
                      <c:pt idx="81">
                        <c:v>75468</c:v>
                      </c:pt>
                      <c:pt idx="82">
                        <c:v>76080</c:v>
                      </c:pt>
                      <c:pt idx="83">
                        <c:v>74936</c:v>
                      </c:pt>
                      <c:pt idx="84">
                        <c:v>74780</c:v>
                      </c:pt>
                      <c:pt idx="85">
                        <c:v>74428</c:v>
                      </c:pt>
                      <c:pt idx="86">
                        <c:v>74112</c:v>
                      </c:pt>
                      <c:pt idx="87">
                        <c:v>75920</c:v>
                      </c:pt>
                      <c:pt idx="88">
                        <c:v>73748</c:v>
                      </c:pt>
                      <c:pt idx="89">
                        <c:v>73720</c:v>
                      </c:pt>
                      <c:pt idx="90">
                        <c:v>74240</c:v>
                      </c:pt>
                      <c:pt idx="91">
                        <c:v>73904</c:v>
                      </c:pt>
                      <c:pt idx="92">
                        <c:v>73208</c:v>
                      </c:pt>
                      <c:pt idx="93">
                        <c:v>73492</c:v>
                      </c:pt>
                      <c:pt idx="94">
                        <c:v>73360</c:v>
                      </c:pt>
                      <c:pt idx="95">
                        <c:v>73240</c:v>
                      </c:pt>
                      <c:pt idx="96">
                        <c:v>72280</c:v>
                      </c:pt>
                      <c:pt idx="97">
                        <c:v>72884</c:v>
                      </c:pt>
                      <c:pt idx="98">
                        <c:v>72680</c:v>
                      </c:pt>
                      <c:pt idx="99">
                        <c:v>71864</c:v>
                      </c:pt>
                      <c:pt idx="100">
                        <c:v>73044</c:v>
                      </c:pt>
                      <c:pt idx="101">
                        <c:v>72552</c:v>
                      </c:pt>
                      <c:pt idx="102">
                        <c:v>72956</c:v>
                      </c:pt>
                      <c:pt idx="103">
                        <c:v>71124</c:v>
                      </c:pt>
                      <c:pt idx="104">
                        <c:v>71196</c:v>
                      </c:pt>
                      <c:pt idx="105">
                        <c:v>71588</c:v>
                      </c:pt>
                      <c:pt idx="106">
                        <c:v>70668</c:v>
                      </c:pt>
                      <c:pt idx="107">
                        <c:v>70668</c:v>
                      </c:pt>
                      <c:pt idx="108">
                        <c:v>70556</c:v>
                      </c:pt>
                      <c:pt idx="109">
                        <c:v>69228</c:v>
                      </c:pt>
                      <c:pt idx="110">
                        <c:v>69692</c:v>
                      </c:pt>
                      <c:pt idx="111">
                        <c:v>69884</c:v>
                      </c:pt>
                      <c:pt idx="112">
                        <c:v>69864</c:v>
                      </c:pt>
                      <c:pt idx="113">
                        <c:v>70644</c:v>
                      </c:pt>
                      <c:pt idx="114">
                        <c:v>68664</c:v>
                      </c:pt>
                      <c:pt idx="115">
                        <c:v>69232</c:v>
                      </c:pt>
                      <c:pt idx="116">
                        <c:v>68476</c:v>
                      </c:pt>
                      <c:pt idx="117">
                        <c:v>67828</c:v>
                      </c:pt>
                      <c:pt idx="118">
                        <c:v>69224</c:v>
                      </c:pt>
                      <c:pt idx="119">
                        <c:v>67704</c:v>
                      </c:pt>
                      <c:pt idx="120">
                        <c:v>67804</c:v>
                      </c:pt>
                      <c:pt idx="121">
                        <c:v>67184</c:v>
                      </c:pt>
                      <c:pt idx="122">
                        <c:v>66600</c:v>
                      </c:pt>
                      <c:pt idx="123">
                        <c:v>66588</c:v>
                      </c:pt>
                      <c:pt idx="124">
                        <c:v>66928</c:v>
                      </c:pt>
                      <c:pt idx="125">
                        <c:v>66604</c:v>
                      </c:pt>
                      <c:pt idx="126">
                        <c:v>65896</c:v>
                      </c:pt>
                      <c:pt idx="127">
                        <c:v>66044</c:v>
                      </c:pt>
                      <c:pt idx="128">
                        <c:v>65484</c:v>
                      </c:pt>
                      <c:pt idx="129">
                        <c:v>66004</c:v>
                      </c:pt>
                      <c:pt idx="130">
                        <c:v>65384</c:v>
                      </c:pt>
                      <c:pt idx="131">
                        <c:v>66208</c:v>
                      </c:pt>
                      <c:pt idx="132">
                        <c:v>65624</c:v>
                      </c:pt>
                      <c:pt idx="133">
                        <c:v>65056</c:v>
                      </c:pt>
                      <c:pt idx="134">
                        <c:v>65088</c:v>
                      </c:pt>
                      <c:pt idx="135">
                        <c:v>64676</c:v>
                      </c:pt>
                      <c:pt idx="136">
                        <c:v>63448</c:v>
                      </c:pt>
                      <c:pt idx="137">
                        <c:v>64212</c:v>
                      </c:pt>
                      <c:pt idx="138">
                        <c:v>64396</c:v>
                      </c:pt>
                      <c:pt idx="139">
                        <c:v>63968</c:v>
                      </c:pt>
                      <c:pt idx="140">
                        <c:v>62640</c:v>
                      </c:pt>
                      <c:pt idx="141">
                        <c:v>63032</c:v>
                      </c:pt>
                      <c:pt idx="142">
                        <c:v>62912</c:v>
                      </c:pt>
                      <c:pt idx="143">
                        <c:v>61676</c:v>
                      </c:pt>
                      <c:pt idx="144">
                        <c:v>61924</c:v>
                      </c:pt>
                      <c:pt idx="145">
                        <c:v>61520</c:v>
                      </c:pt>
                      <c:pt idx="146">
                        <c:v>61460</c:v>
                      </c:pt>
                      <c:pt idx="147">
                        <c:v>61736</c:v>
                      </c:pt>
                      <c:pt idx="148">
                        <c:v>61684</c:v>
                      </c:pt>
                      <c:pt idx="149">
                        <c:v>61492</c:v>
                      </c:pt>
                      <c:pt idx="150">
                        <c:v>61052</c:v>
                      </c:pt>
                      <c:pt idx="151">
                        <c:v>60976</c:v>
                      </c:pt>
                      <c:pt idx="152">
                        <c:v>61660</c:v>
                      </c:pt>
                      <c:pt idx="153">
                        <c:v>61128</c:v>
                      </c:pt>
                      <c:pt idx="154">
                        <c:v>61460</c:v>
                      </c:pt>
                      <c:pt idx="155">
                        <c:v>61816</c:v>
                      </c:pt>
                      <c:pt idx="156">
                        <c:v>61412</c:v>
                      </c:pt>
                      <c:pt idx="157">
                        <c:v>60972</c:v>
                      </c:pt>
                      <c:pt idx="158">
                        <c:v>60688</c:v>
                      </c:pt>
                      <c:pt idx="159">
                        <c:v>61288</c:v>
                      </c:pt>
                      <c:pt idx="160">
                        <c:v>60940</c:v>
                      </c:pt>
                      <c:pt idx="161">
                        <c:v>62160</c:v>
                      </c:pt>
                      <c:pt idx="162">
                        <c:v>61612</c:v>
                      </c:pt>
                      <c:pt idx="163">
                        <c:v>62228</c:v>
                      </c:pt>
                      <c:pt idx="164">
                        <c:v>61192</c:v>
                      </c:pt>
                      <c:pt idx="165">
                        <c:v>60728</c:v>
                      </c:pt>
                      <c:pt idx="166">
                        <c:v>62500</c:v>
                      </c:pt>
                      <c:pt idx="167">
                        <c:v>62356</c:v>
                      </c:pt>
                      <c:pt idx="168">
                        <c:v>63380</c:v>
                      </c:pt>
                      <c:pt idx="169">
                        <c:v>61788</c:v>
                      </c:pt>
                      <c:pt idx="170">
                        <c:v>61876</c:v>
                      </c:pt>
                      <c:pt idx="171">
                        <c:v>61404</c:v>
                      </c:pt>
                      <c:pt idx="172">
                        <c:v>62284</c:v>
                      </c:pt>
                      <c:pt idx="173">
                        <c:v>63572</c:v>
                      </c:pt>
                      <c:pt idx="174">
                        <c:v>62132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F29-41CA-B3C8-CD16430F51C9}"/>
                  </c:ext>
                </c:extLst>
              </c15:ser>
            </c15:filteredLineSeries>
            <c15:filteredLineSeries>
              <c15:ser>
                <c:idx val="105"/>
                <c:order val="105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Sheet1!$DD$2:$DD$176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72892</c:v>
                      </c:pt>
                      <c:pt idx="1">
                        <c:v>75680</c:v>
                      </c:pt>
                      <c:pt idx="2">
                        <c:v>73236</c:v>
                      </c:pt>
                      <c:pt idx="3">
                        <c:v>76776</c:v>
                      </c:pt>
                      <c:pt idx="4">
                        <c:v>76352</c:v>
                      </c:pt>
                      <c:pt idx="5">
                        <c:v>77428</c:v>
                      </c:pt>
                      <c:pt idx="6">
                        <c:v>74124</c:v>
                      </c:pt>
                      <c:pt idx="7">
                        <c:v>75784</c:v>
                      </c:pt>
                      <c:pt idx="8">
                        <c:v>77016</c:v>
                      </c:pt>
                      <c:pt idx="9">
                        <c:v>76140</c:v>
                      </c:pt>
                      <c:pt idx="10">
                        <c:v>78084</c:v>
                      </c:pt>
                      <c:pt idx="11">
                        <c:v>77112</c:v>
                      </c:pt>
                      <c:pt idx="12">
                        <c:v>78204</c:v>
                      </c:pt>
                      <c:pt idx="13">
                        <c:v>79208</c:v>
                      </c:pt>
                      <c:pt idx="14">
                        <c:v>82992</c:v>
                      </c:pt>
                      <c:pt idx="15">
                        <c:v>82076</c:v>
                      </c:pt>
                      <c:pt idx="16">
                        <c:v>81276</c:v>
                      </c:pt>
                      <c:pt idx="17">
                        <c:v>83520</c:v>
                      </c:pt>
                      <c:pt idx="18">
                        <c:v>83084</c:v>
                      </c:pt>
                      <c:pt idx="19">
                        <c:v>82424</c:v>
                      </c:pt>
                      <c:pt idx="20">
                        <c:v>80932</c:v>
                      </c:pt>
                      <c:pt idx="21">
                        <c:v>81624</c:v>
                      </c:pt>
                      <c:pt idx="22">
                        <c:v>84512</c:v>
                      </c:pt>
                      <c:pt idx="23">
                        <c:v>82512</c:v>
                      </c:pt>
                      <c:pt idx="24">
                        <c:v>82856</c:v>
                      </c:pt>
                      <c:pt idx="25">
                        <c:v>81048</c:v>
                      </c:pt>
                      <c:pt idx="26">
                        <c:v>85216</c:v>
                      </c:pt>
                      <c:pt idx="27">
                        <c:v>86992</c:v>
                      </c:pt>
                      <c:pt idx="28">
                        <c:v>87620</c:v>
                      </c:pt>
                      <c:pt idx="29">
                        <c:v>86872</c:v>
                      </c:pt>
                      <c:pt idx="30">
                        <c:v>87532</c:v>
                      </c:pt>
                      <c:pt idx="31">
                        <c:v>88120</c:v>
                      </c:pt>
                      <c:pt idx="32">
                        <c:v>88112</c:v>
                      </c:pt>
                      <c:pt idx="33">
                        <c:v>88332</c:v>
                      </c:pt>
                      <c:pt idx="34">
                        <c:v>89496</c:v>
                      </c:pt>
                      <c:pt idx="35">
                        <c:v>89900</c:v>
                      </c:pt>
                      <c:pt idx="36">
                        <c:v>92316</c:v>
                      </c:pt>
                      <c:pt idx="37">
                        <c:v>94940</c:v>
                      </c:pt>
                      <c:pt idx="38">
                        <c:v>93692</c:v>
                      </c:pt>
                      <c:pt idx="39">
                        <c:v>93660</c:v>
                      </c:pt>
                      <c:pt idx="40">
                        <c:v>91512</c:v>
                      </c:pt>
                      <c:pt idx="41">
                        <c:v>91680</c:v>
                      </c:pt>
                      <c:pt idx="42">
                        <c:v>92496</c:v>
                      </c:pt>
                      <c:pt idx="43">
                        <c:v>95244</c:v>
                      </c:pt>
                      <c:pt idx="44">
                        <c:v>93416</c:v>
                      </c:pt>
                      <c:pt idx="45">
                        <c:v>95592</c:v>
                      </c:pt>
                      <c:pt idx="46">
                        <c:v>97856</c:v>
                      </c:pt>
                      <c:pt idx="47">
                        <c:v>94180</c:v>
                      </c:pt>
                      <c:pt idx="48">
                        <c:v>97560</c:v>
                      </c:pt>
                      <c:pt idx="49">
                        <c:v>96284</c:v>
                      </c:pt>
                      <c:pt idx="50">
                        <c:v>94420</c:v>
                      </c:pt>
                      <c:pt idx="51">
                        <c:v>91272</c:v>
                      </c:pt>
                      <c:pt idx="52">
                        <c:v>90636</c:v>
                      </c:pt>
                      <c:pt idx="53">
                        <c:v>95760</c:v>
                      </c:pt>
                      <c:pt idx="54">
                        <c:v>95012</c:v>
                      </c:pt>
                      <c:pt idx="55">
                        <c:v>93660</c:v>
                      </c:pt>
                      <c:pt idx="56">
                        <c:v>94700</c:v>
                      </c:pt>
                      <c:pt idx="57">
                        <c:v>94716</c:v>
                      </c:pt>
                      <c:pt idx="58">
                        <c:v>92740</c:v>
                      </c:pt>
                      <c:pt idx="59">
                        <c:v>92544</c:v>
                      </c:pt>
                      <c:pt idx="60">
                        <c:v>91624</c:v>
                      </c:pt>
                      <c:pt idx="61">
                        <c:v>91560</c:v>
                      </c:pt>
                      <c:pt idx="62">
                        <c:v>89736</c:v>
                      </c:pt>
                      <c:pt idx="63">
                        <c:v>90516</c:v>
                      </c:pt>
                      <c:pt idx="64">
                        <c:v>89964</c:v>
                      </c:pt>
                      <c:pt idx="65">
                        <c:v>89732</c:v>
                      </c:pt>
                      <c:pt idx="66">
                        <c:v>88896</c:v>
                      </c:pt>
                      <c:pt idx="67">
                        <c:v>89380</c:v>
                      </c:pt>
                      <c:pt idx="68">
                        <c:v>89372</c:v>
                      </c:pt>
                      <c:pt idx="69">
                        <c:v>88628</c:v>
                      </c:pt>
                      <c:pt idx="70">
                        <c:v>88244</c:v>
                      </c:pt>
                      <c:pt idx="71">
                        <c:v>91180</c:v>
                      </c:pt>
                      <c:pt idx="72">
                        <c:v>89944</c:v>
                      </c:pt>
                      <c:pt idx="73">
                        <c:v>89512</c:v>
                      </c:pt>
                      <c:pt idx="74">
                        <c:v>88664</c:v>
                      </c:pt>
                      <c:pt idx="75">
                        <c:v>92884</c:v>
                      </c:pt>
                      <c:pt idx="76">
                        <c:v>94008</c:v>
                      </c:pt>
                      <c:pt idx="77">
                        <c:v>90368</c:v>
                      </c:pt>
                      <c:pt idx="78">
                        <c:v>90284</c:v>
                      </c:pt>
                      <c:pt idx="79">
                        <c:v>90816</c:v>
                      </c:pt>
                      <c:pt idx="80">
                        <c:v>95964</c:v>
                      </c:pt>
                      <c:pt idx="81">
                        <c:v>95304</c:v>
                      </c:pt>
                      <c:pt idx="82">
                        <c:v>95184</c:v>
                      </c:pt>
                      <c:pt idx="83">
                        <c:v>96488</c:v>
                      </c:pt>
                      <c:pt idx="84">
                        <c:v>95516</c:v>
                      </c:pt>
                      <c:pt idx="85">
                        <c:v>96396</c:v>
                      </c:pt>
                      <c:pt idx="86">
                        <c:v>96388</c:v>
                      </c:pt>
                      <c:pt idx="87">
                        <c:v>97004</c:v>
                      </c:pt>
                      <c:pt idx="88">
                        <c:v>96168</c:v>
                      </c:pt>
                      <c:pt idx="89">
                        <c:v>96768</c:v>
                      </c:pt>
                      <c:pt idx="90">
                        <c:v>97272</c:v>
                      </c:pt>
                      <c:pt idx="91">
                        <c:v>96108</c:v>
                      </c:pt>
                      <c:pt idx="92">
                        <c:v>96568</c:v>
                      </c:pt>
                      <c:pt idx="93">
                        <c:v>97700</c:v>
                      </c:pt>
                      <c:pt idx="94">
                        <c:v>97120</c:v>
                      </c:pt>
                      <c:pt idx="95">
                        <c:v>96024</c:v>
                      </c:pt>
                      <c:pt idx="96">
                        <c:v>96420</c:v>
                      </c:pt>
                      <c:pt idx="97">
                        <c:v>98048</c:v>
                      </c:pt>
                      <c:pt idx="98">
                        <c:v>94572</c:v>
                      </c:pt>
                      <c:pt idx="99">
                        <c:v>98156</c:v>
                      </c:pt>
                      <c:pt idx="100">
                        <c:v>96796</c:v>
                      </c:pt>
                      <c:pt idx="101">
                        <c:v>96952</c:v>
                      </c:pt>
                      <c:pt idx="102">
                        <c:v>97728</c:v>
                      </c:pt>
                      <c:pt idx="103">
                        <c:v>96652</c:v>
                      </c:pt>
                      <c:pt idx="104">
                        <c:v>96584</c:v>
                      </c:pt>
                      <c:pt idx="105">
                        <c:v>97004</c:v>
                      </c:pt>
                      <c:pt idx="106">
                        <c:v>96152</c:v>
                      </c:pt>
                      <c:pt idx="107">
                        <c:v>96732</c:v>
                      </c:pt>
                      <c:pt idx="108">
                        <c:v>95732</c:v>
                      </c:pt>
                      <c:pt idx="109">
                        <c:v>96724</c:v>
                      </c:pt>
                      <c:pt idx="110">
                        <c:v>97164</c:v>
                      </c:pt>
                      <c:pt idx="111">
                        <c:v>98568</c:v>
                      </c:pt>
                      <c:pt idx="112">
                        <c:v>97180</c:v>
                      </c:pt>
                      <c:pt idx="113">
                        <c:v>96948</c:v>
                      </c:pt>
                      <c:pt idx="114">
                        <c:v>98108</c:v>
                      </c:pt>
                      <c:pt idx="115">
                        <c:v>97004</c:v>
                      </c:pt>
                      <c:pt idx="116">
                        <c:v>98256</c:v>
                      </c:pt>
                      <c:pt idx="117">
                        <c:v>97056</c:v>
                      </c:pt>
                      <c:pt idx="118">
                        <c:v>98552</c:v>
                      </c:pt>
                      <c:pt idx="119">
                        <c:v>98912</c:v>
                      </c:pt>
                      <c:pt idx="120">
                        <c:v>97620</c:v>
                      </c:pt>
                      <c:pt idx="121">
                        <c:v>99120</c:v>
                      </c:pt>
                      <c:pt idx="122">
                        <c:v>98124</c:v>
                      </c:pt>
                      <c:pt idx="123">
                        <c:v>99088</c:v>
                      </c:pt>
                      <c:pt idx="124">
                        <c:v>98088</c:v>
                      </c:pt>
                      <c:pt idx="125">
                        <c:v>99012</c:v>
                      </c:pt>
                      <c:pt idx="126">
                        <c:v>99044</c:v>
                      </c:pt>
                      <c:pt idx="127">
                        <c:v>99376</c:v>
                      </c:pt>
                      <c:pt idx="128">
                        <c:v>99524</c:v>
                      </c:pt>
                      <c:pt idx="129">
                        <c:v>98288</c:v>
                      </c:pt>
                      <c:pt idx="130">
                        <c:v>100900</c:v>
                      </c:pt>
                      <c:pt idx="131">
                        <c:v>101396</c:v>
                      </c:pt>
                      <c:pt idx="132">
                        <c:v>100288</c:v>
                      </c:pt>
                      <c:pt idx="133">
                        <c:v>101176</c:v>
                      </c:pt>
                      <c:pt idx="134">
                        <c:v>102452</c:v>
                      </c:pt>
                      <c:pt idx="135">
                        <c:v>101364</c:v>
                      </c:pt>
                      <c:pt idx="136">
                        <c:v>101640</c:v>
                      </c:pt>
                      <c:pt idx="137">
                        <c:v>101892</c:v>
                      </c:pt>
                      <c:pt idx="138">
                        <c:v>103072</c:v>
                      </c:pt>
                      <c:pt idx="139">
                        <c:v>104016</c:v>
                      </c:pt>
                      <c:pt idx="140">
                        <c:v>103164</c:v>
                      </c:pt>
                      <c:pt idx="141">
                        <c:v>103240</c:v>
                      </c:pt>
                      <c:pt idx="142">
                        <c:v>104828</c:v>
                      </c:pt>
                      <c:pt idx="143">
                        <c:v>103476</c:v>
                      </c:pt>
                      <c:pt idx="144">
                        <c:v>104668</c:v>
                      </c:pt>
                      <c:pt idx="145">
                        <c:v>106792</c:v>
                      </c:pt>
                      <c:pt idx="146">
                        <c:v>109408</c:v>
                      </c:pt>
                      <c:pt idx="147">
                        <c:v>109868</c:v>
                      </c:pt>
                      <c:pt idx="148">
                        <c:v>111776</c:v>
                      </c:pt>
                      <c:pt idx="149">
                        <c:v>112244</c:v>
                      </c:pt>
                      <c:pt idx="150">
                        <c:v>114588</c:v>
                      </c:pt>
                      <c:pt idx="151">
                        <c:v>113360</c:v>
                      </c:pt>
                      <c:pt idx="152">
                        <c:v>114516</c:v>
                      </c:pt>
                      <c:pt idx="153">
                        <c:v>115916</c:v>
                      </c:pt>
                      <c:pt idx="154">
                        <c:v>117396</c:v>
                      </c:pt>
                      <c:pt idx="155">
                        <c:v>117576</c:v>
                      </c:pt>
                      <c:pt idx="156">
                        <c:v>119840</c:v>
                      </c:pt>
                      <c:pt idx="157">
                        <c:v>120552</c:v>
                      </c:pt>
                      <c:pt idx="158">
                        <c:v>119836</c:v>
                      </c:pt>
                      <c:pt idx="159">
                        <c:v>120832</c:v>
                      </c:pt>
                      <c:pt idx="160">
                        <c:v>120936</c:v>
                      </c:pt>
                      <c:pt idx="161">
                        <c:v>122396</c:v>
                      </c:pt>
                      <c:pt idx="162">
                        <c:v>122384</c:v>
                      </c:pt>
                      <c:pt idx="163">
                        <c:v>123356</c:v>
                      </c:pt>
                      <c:pt idx="164">
                        <c:v>121412</c:v>
                      </c:pt>
                      <c:pt idx="165">
                        <c:v>121396</c:v>
                      </c:pt>
                      <c:pt idx="166">
                        <c:v>121892</c:v>
                      </c:pt>
                      <c:pt idx="167">
                        <c:v>122504</c:v>
                      </c:pt>
                      <c:pt idx="168">
                        <c:v>120888</c:v>
                      </c:pt>
                      <c:pt idx="169">
                        <c:v>121752</c:v>
                      </c:pt>
                      <c:pt idx="170">
                        <c:v>121864</c:v>
                      </c:pt>
                      <c:pt idx="171">
                        <c:v>122764</c:v>
                      </c:pt>
                      <c:pt idx="172">
                        <c:v>120272</c:v>
                      </c:pt>
                      <c:pt idx="173">
                        <c:v>121868</c:v>
                      </c:pt>
                      <c:pt idx="174">
                        <c:v>121308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F29-41CA-B3C8-CD16430F51C9}"/>
                  </c:ext>
                </c:extLst>
              </c15:ser>
            </c15:filteredLineSeries>
            <c15:filteredLineSeries>
              <c15:ser>
                <c:idx val="106"/>
                <c:order val="106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Sheet1!$DE$2:$DE$176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48232</c:v>
                      </c:pt>
                      <c:pt idx="1">
                        <c:v>50332</c:v>
                      </c:pt>
                      <c:pt idx="2">
                        <c:v>49780</c:v>
                      </c:pt>
                      <c:pt idx="3">
                        <c:v>49632</c:v>
                      </c:pt>
                      <c:pt idx="4">
                        <c:v>51056</c:v>
                      </c:pt>
                      <c:pt idx="5">
                        <c:v>51428</c:v>
                      </c:pt>
                      <c:pt idx="6">
                        <c:v>53624</c:v>
                      </c:pt>
                      <c:pt idx="7">
                        <c:v>52448</c:v>
                      </c:pt>
                      <c:pt idx="8">
                        <c:v>54360</c:v>
                      </c:pt>
                      <c:pt idx="9">
                        <c:v>55404</c:v>
                      </c:pt>
                      <c:pt idx="10">
                        <c:v>55104</c:v>
                      </c:pt>
                      <c:pt idx="11">
                        <c:v>57724</c:v>
                      </c:pt>
                      <c:pt idx="12">
                        <c:v>57816</c:v>
                      </c:pt>
                      <c:pt idx="13">
                        <c:v>57452</c:v>
                      </c:pt>
                      <c:pt idx="14">
                        <c:v>58556</c:v>
                      </c:pt>
                      <c:pt idx="15">
                        <c:v>59316</c:v>
                      </c:pt>
                      <c:pt idx="16">
                        <c:v>59100</c:v>
                      </c:pt>
                      <c:pt idx="17">
                        <c:v>58656</c:v>
                      </c:pt>
                      <c:pt idx="18">
                        <c:v>59976</c:v>
                      </c:pt>
                      <c:pt idx="19">
                        <c:v>61524</c:v>
                      </c:pt>
                      <c:pt idx="20">
                        <c:v>62512</c:v>
                      </c:pt>
                      <c:pt idx="21">
                        <c:v>61788</c:v>
                      </c:pt>
                      <c:pt idx="22">
                        <c:v>61744</c:v>
                      </c:pt>
                      <c:pt idx="23">
                        <c:v>61672</c:v>
                      </c:pt>
                      <c:pt idx="24">
                        <c:v>63344</c:v>
                      </c:pt>
                      <c:pt idx="25">
                        <c:v>65052</c:v>
                      </c:pt>
                      <c:pt idx="26">
                        <c:v>64464</c:v>
                      </c:pt>
                      <c:pt idx="27">
                        <c:v>64348</c:v>
                      </c:pt>
                      <c:pt idx="28">
                        <c:v>63244</c:v>
                      </c:pt>
                      <c:pt idx="29">
                        <c:v>63504</c:v>
                      </c:pt>
                      <c:pt idx="30">
                        <c:v>66468</c:v>
                      </c:pt>
                      <c:pt idx="31">
                        <c:v>66304</c:v>
                      </c:pt>
                      <c:pt idx="32">
                        <c:v>65804</c:v>
                      </c:pt>
                      <c:pt idx="33">
                        <c:v>68448</c:v>
                      </c:pt>
                      <c:pt idx="34">
                        <c:v>67900</c:v>
                      </c:pt>
                      <c:pt idx="35">
                        <c:v>66988</c:v>
                      </c:pt>
                      <c:pt idx="36">
                        <c:v>66924</c:v>
                      </c:pt>
                      <c:pt idx="37">
                        <c:v>67684</c:v>
                      </c:pt>
                      <c:pt idx="38">
                        <c:v>66660</c:v>
                      </c:pt>
                      <c:pt idx="39">
                        <c:v>67572</c:v>
                      </c:pt>
                      <c:pt idx="40">
                        <c:v>67952</c:v>
                      </c:pt>
                      <c:pt idx="41">
                        <c:v>65676</c:v>
                      </c:pt>
                      <c:pt idx="42">
                        <c:v>72232</c:v>
                      </c:pt>
                      <c:pt idx="43">
                        <c:v>70468</c:v>
                      </c:pt>
                      <c:pt idx="44">
                        <c:v>71860</c:v>
                      </c:pt>
                      <c:pt idx="45">
                        <c:v>71036</c:v>
                      </c:pt>
                      <c:pt idx="46">
                        <c:v>73660</c:v>
                      </c:pt>
                      <c:pt idx="47">
                        <c:v>71288</c:v>
                      </c:pt>
                      <c:pt idx="48">
                        <c:v>76116</c:v>
                      </c:pt>
                      <c:pt idx="49">
                        <c:v>74052</c:v>
                      </c:pt>
                      <c:pt idx="50">
                        <c:v>72816</c:v>
                      </c:pt>
                      <c:pt idx="51">
                        <c:v>72160</c:v>
                      </c:pt>
                      <c:pt idx="52">
                        <c:v>72764</c:v>
                      </c:pt>
                      <c:pt idx="53">
                        <c:v>77476</c:v>
                      </c:pt>
                      <c:pt idx="54">
                        <c:v>79176</c:v>
                      </c:pt>
                      <c:pt idx="55">
                        <c:v>78660</c:v>
                      </c:pt>
                      <c:pt idx="56">
                        <c:v>79880</c:v>
                      </c:pt>
                      <c:pt idx="57">
                        <c:v>81100</c:v>
                      </c:pt>
                      <c:pt idx="58">
                        <c:v>80564</c:v>
                      </c:pt>
                      <c:pt idx="59">
                        <c:v>82012</c:v>
                      </c:pt>
                      <c:pt idx="60">
                        <c:v>82892</c:v>
                      </c:pt>
                      <c:pt idx="61">
                        <c:v>84324</c:v>
                      </c:pt>
                      <c:pt idx="62">
                        <c:v>84812</c:v>
                      </c:pt>
                      <c:pt idx="63">
                        <c:v>83632</c:v>
                      </c:pt>
                      <c:pt idx="64">
                        <c:v>86864</c:v>
                      </c:pt>
                      <c:pt idx="65">
                        <c:v>86824</c:v>
                      </c:pt>
                      <c:pt idx="66">
                        <c:v>88564</c:v>
                      </c:pt>
                      <c:pt idx="67">
                        <c:v>88672</c:v>
                      </c:pt>
                      <c:pt idx="68">
                        <c:v>88900</c:v>
                      </c:pt>
                      <c:pt idx="69">
                        <c:v>89624</c:v>
                      </c:pt>
                      <c:pt idx="70">
                        <c:v>90460</c:v>
                      </c:pt>
                      <c:pt idx="71">
                        <c:v>93512</c:v>
                      </c:pt>
                      <c:pt idx="72">
                        <c:v>93768</c:v>
                      </c:pt>
                      <c:pt idx="73">
                        <c:v>93856</c:v>
                      </c:pt>
                      <c:pt idx="74">
                        <c:v>94484</c:v>
                      </c:pt>
                      <c:pt idx="75">
                        <c:v>97732</c:v>
                      </c:pt>
                      <c:pt idx="76">
                        <c:v>98116</c:v>
                      </c:pt>
                      <c:pt idx="77">
                        <c:v>95936</c:v>
                      </c:pt>
                      <c:pt idx="78">
                        <c:v>97504</c:v>
                      </c:pt>
                      <c:pt idx="79">
                        <c:v>98040</c:v>
                      </c:pt>
                      <c:pt idx="80">
                        <c:v>103164</c:v>
                      </c:pt>
                      <c:pt idx="81">
                        <c:v>99516</c:v>
                      </c:pt>
                      <c:pt idx="82">
                        <c:v>103500</c:v>
                      </c:pt>
                      <c:pt idx="83">
                        <c:v>103472</c:v>
                      </c:pt>
                      <c:pt idx="84">
                        <c:v>106324</c:v>
                      </c:pt>
                      <c:pt idx="85">
                        <c:v>105220</c:v>
                      </c:pt>
                      <c:pt idx="86">
                        <c:v>107228</c:v>
                      </c:pt>
                      <c:pt idx="87">
                        <c:v>106988</c:v>
                      </c:pt>
                      <c:pt idx="88">
                        <c:v>107560</c:v>
                      </c:pt>
                      <c:pt idx="89">
                        <c:v>106916</c:v>
                      </c:pt>
                      <c:pt idx="90">
                        <c:v>108720</c:v>
                      </c:pt>
                      <c:pt idx="91">
                        <c:v>108984</c:v>
                      </c:pt>
                      <c:pt idx="92">
                        <c:v>109356</c:v>
                      </c:pt>
                      <c:pt idx="93">
                        <c:v>110740</c:v>
                      </c:pt>
                      <c:pt idx="94">
                        <c:v>111312</c:v>
                      </c:pt>
                      <c:pt idx="95">
                        <c:v>113136</c:v>
                      </c:pt>
                      <c:pt idx="96">
                        <c:v>112940</c:v>
                      </c:pt>
                      <c:pt idx="97">
                        <c:v>114108</c:v>
                      </c:pt>
                      <c:pt idx="98">
                        <c:v>114632</c:v>
                      </c:pt>
                      <c:pt idx="99">
                        <c:v>115676</c:v>
                      </c:pt>
                      <c:pt idx="100">
                        <c:v>116580</c:v>
                      </c:pt>
                      <c:pt idx="101">
                        <c:v>115756</c:v>
                      </c:pt>
                      <c:pt idx="102">
                        <c:v>117588</c:v>
                      </c:pt>
                      <c:pt idx="103">
                        <c:v>118736</c:v>
                      </c:pt>
                      <c:pt idx="104">
                        <c:v>120236</c:v>
                      </c:pt>
                      <c:pt idx="105">
                        <c:v>119924</c:v>
                      </c:pt>
                      <c:pt idx="106">
                        <c:v>119492</c:v>
                      </c:pt>
                      <c:pt idx="107">
                        <c:v>120608</c:v>
                      </c:pt>
                      <c:pt idx="108">
                        <c:v>119892</c:v>
                      </c:pt>
                      <c:pt idx="109">
                        <c:v>120312</c:v>
                      </c:pt>
                      <c:pt idx="110">
                        <c:v>120860</c:v>
                      </c:pt>
                      <c:pt idx="111">
                        <c:v>119456</c:v>
                      </c:pt>
                      <c:pt idx="112">
                        <c:v>118344</c:v>
                      </c:pt>
                      <c:pt idx="113">
                        <c:v>119404</c:v>
                      </c:pt>
                      <c:pt idx="114">
                        <c:v>120396</c:v>
                      </c:pt>
                      <c:pt idx="115">
                        <c:v>119564</c:v>
                      </c:pt>
                      <c:pt idx="116">
                        <c:v>119768</c:v>
                      </c:pt>
                      <c:pt idx="117">
                        <c:v>119872</c:v>
                      </c:pt>
                      <c:pt idx="118">
                        <c:v>119608</c:v>
                      </c:pt>
                      <c:pt idx="119">
                        <c:v>119268</c:v>
                      </c:pt>
                      <c:pt idx="120">
                        <c:v>119948</c:v>
                      </c:pt>
                      <c:pt idx="121">
                        <c:v>119324</c:v>
                      </c:pt>
                      <c:pt idx="122">
                        <c:v>117848</c:v>
                      </c:pt>
                      <c:pt idx="123">
                        <c:v>119880</c:v>
                      </c:pt>
                      <c:pt idx="124">
                        <c:v>119408</c:v>
                      </c:pt>
                      <c:pt idx="125">
                        <c:v>119608</c:v>
                      </c:pt>
                      <c:pt idx="126">
                        <c:v>119412</c:v>
                      </c:pt>
                      <c:pt idx="127">
                        <c:v>121348</c:v>
                      </c:pt>
                      <c:pt idx="128">
                        <c:v>120688</c:v>
                      </c:pt>
                      <c:pt idx="129">
                        <c:v>119712</c:v>
                      </c:pt>
                      <c:pt idx="130">
                        <c:v>121160</c:v>
                      </c:pt>
                      <c:pt idx="131">
                        <c:v>122228</c:v>
                      </c:pt>
                      <c:pt idx="132">
                        <c:v>122548</c:v>
                      </c:pt>
                      <c:pt idx="133">
                        <c:v>122948</c:v>
                      </c:pt>
                      <c:pt idx="134">
                        <c:v>123028</c:v>
                      </c:pt>
                      <c:pt idx="135">
                        <c:v>124172</c:v>
                      </c:pt>
                      <c:pt idx="136">
                        <c:v>124264</c:v>
                      </c:pt>
                      <c:pt idx="137">
                        <c:v>124136</c:v>
                      </c:pt>
                      <c:pt idx="138">
                        <c:v>125376</c:v>
                      </c:pt>
                      <c:pt idx="139">
                        <c:v>125628</c:v>
                      </c:pt>
                      <c:pt idx="140">
                        <c:v>124660</c:v>
                      </c:pt>
                      <c:pt idx="141">
                        <c:v>124480</c:v>
                      </c:pt>
                      <c:pt idx="142">
                        <c:v>125684</c:v>
                      </c:pt>
                      <c:pt idx="143">
                        <c:v>125096</c:v>
                      </c:pt>
                      <c:pt idx="144">
                        <c:v>124732</c:v>
                      </c:pt>
                      <c:pt idx="145">
                        <c:v>128464</c:v>
                      </c:pt>
                      <c:pt idx="146">
                        <c:v>127916</c:v>
                      </c:pt>
                      <c:pt idx="147">
                        <c:v>127900</c:v>
                      </c:pt>
                      <c:pt idx="148">
                        <c:v>128468</c:v>
                      </c:pt>
                      <c:pt idx="149">
                        <c:v>129708</c:v>
                      </c:pt>
                      <c:pt idx="150">
                        <c:v>128752</c:v>
                      </c:pt>
                      <c:pt idx="151">
                        <c:v>129388</c:v>
                      </c:pt>
                      <c:pt idx="152">
                        <c:v>130628</c:v>
                      </c:pt>
                      <c:pt idx="153">
                        <c:v>130892</c:v>
                      </c:pt>
                      <c:pt idx="154">
                        <c:v>129672</c:v>
                      </c:pt>
                      <c:pt idx="155">
                        <c:v>131636</c:v>
                      </c:pt>
                      <c:pt idx="156">
                        <c:v>131776</c:v>
                      </c:pt>
                      <c:pt idx="157">
                        <c:v>131776</c:v>
                      </c:pt>
                      <c:pt idx="158">
                        <c:v>132708</c:v>
                      </c:pt>
                      <c:pt idx="159">
                        <c:v>132504</c:v>
                      </c:pt>
                      <c:pt idx="160">
                        <c:v>133384</c:v>
                      </c:pt>
                      <c:pt idx="161">
                        <c:v>132840</c:v>
                      </c:pt>
                      <c:pt idx="162">
                        <c:v>132716</c:v>
                      </c:pt>
                      <c:pt idx="163">
                        <c:v>133120</c:v>
                      </c:pt>
                      <c:pt idx="164">
                        <c:v>132504</c:v>
                      </c:pt>
                      <c:pt idx="165">
                        <c:v>133648</c:v>
                      </c:pt>
                      <c:pt idx="166">
                        <c:v>133248</c:v>
                      </c:pt>
                      <c:pt idx="167">
                        <c:v>133648</c:v>
                      </c:pt>
                      <c:pt idx="168">
                        <c:v>134216</c:v>
                      </c:pt>
                      <c:pt idx="169">
                        <c:v>134352</c:v>
                      </c:pt>
                      <c:pt idx="170">
                        <c:v>133668</c:v>
                      </c:pt>
                      <c:pt idx="171">
                        <c:v>135156</c:v>
                      </c:pt>
                      <c:pt idx="172">
                        <c:v>133744</c:v>
                      </c:pt>
                      <c:pt idx="173">
                        <c:v>134832</c:v>
                      </c:pt>
                      <c:pt idx="174">
                        <c:v>134308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F29-41CA-B3C8-CD16430F51C9}"/>
                  </c:ext>
                </c:extLst>
              </c15:ser>
            </c15:filteredLineSeries>
            <c15:filteredLineSeries>
              <c15:ser>
                <c:idx val="107"/>
                <c:order val="107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Sheet1!$DF$2:$DF$176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93428</c:v>
                      </c:pt>
                      <c:pt idx="1">
                        <c:v>94216</c:v>
                      </c:pt>
                      <c:pt idx="2">
                        <c:v>96936</c:v>
                      </c:pt>
                      <c:pt idx="3">
                        <c:v>95708</c:v>
                      </c:pt>
                      <c:pt idx="4">
                        <c:v>94820</c:v>
                      </c:pt>
                      <c:pt idx="5">
                        <c:v>96684</c:v>
                      </c:pt>
                      <c:pt idx="6">
                        <c:v>98860</c:v>
                      </c:pt>
                      <c:pt idx="7">
                        <c:v>96740</c:v>
                      </c:pt>
                      <c:pt idx="8">
                        <c:v>97812</c:v>
                      </c:pt>
                      <c:pt idx="9">
                        <c:v>96812</c:v>
                      </c:pt>
                      <c:pt idx="10">
                        <c:v>99736</c:v>
                      </c:pt>
                      <c:pt idx="11">
                        <c:v>99104</c:v>
                      </c:pt>
                      <c:pt idx="12">
                        <c:v>100280</c:v>
                      </c:pt>
                      <c:pt idx="13">
                        <c:v>102768</c:v>
                      </c:pt>
                      <c:pt idx="14">
                        <c:v>101816</c:v>
                      </c:pt>
                      <c:pt idx="15">
                        <c:v>101932</c:v>
                      </c:pt>
                      <c:pt idx="16">
                        <c:v>105236</c:v>
                      </c:pt>
                      <c:pt idx="17">
                        <c:v>104748</c:v>
                      </c:pt>
                      <c:pt idx="18">
                        <c:v>104508</c:v>
                      </c:pt>
                      <c:pt idx="19">
                        <c:v>105992</c:v>
                      </c:pt>
                      <c:pt idx="20">
                        <c:v>107644</c:v>
                      </c:pt>
                      <c:pt idx="21">
                        <c:v>106212</c:v>
                      </c:pt>
                      <c:pt idx="22">
                        <c:v>105120</c:v>
                      </c:pt>
                      <c:pt idx="23">
                        <c:v>110988</c:v>
                      </c:pt>
                      <c:pt idx="24">
                        <c:v>111824</c:v>
                      </c:pt>
                      <c:pt idx="25">
                        <c:v>110632</c:v>
                      </c:pt>
                      <c:pt idx="26">
                        <c:v>111472</c:v>
                      </c:pt>
                      <c:pt idx="27">
                        <c:v>111140</c:v>
                      </c:pt>
                      <c:pt idx="28">
                        <c:v>112256</c:v>
                      </c:pt>
                      <c:pt idx="29">
                        <c:v>117064</c:v>
                      </c:pt>
                      <c:pt idx="30">
                        <c:v>119168</c:v>
                      </c:pt>
                      <c:pt idx="31">
                        <c:v>117748</c:v>
                      </c:pt>
                      <c:pt idx="32">
                        <c:v>115524</c:v>
                      </c:pt>
                      <c:pt idx="33">
                        <c:v>120568</c:v>
                      </c:pt>
                      <c:pt idx="34">
                        <c:v>120344</c:v>
                      </c:pt>
                      <c:pt idx="35">
                        <c:v>119816</c:v>
                      </c:pt>
                      <c:pt idx="36">
                        <c:v>126896</c:v>
                      </c:pt>
                      <c:pt idx="37">
                        <c:v>123728</c:v>
                      </c:pt>
                      <c:pt idx="38">
                        <c:v>124452</c:v>
                      </c:pt>
                      <c:pt idx="39">
                        <c:v>123996</c:v>
                      </c:pt>
                      <c:pt idx="40">
                        <c:v>123512</c:v>
                      </c:pt>
                      <c:pt idx="41">
                        <c:v>122960</c:v>
                      </c:pt>
                      <c:pt idx="42">
                        <c:v>131876</c:v>
                      </c:pt>
                      <c:pt idx="43">
                        <c:v>135528</c:v>
                      </c:pt>
                      <c:pt idx="44">
                        <c:v>133112</c:v>
                      </c:pt>
                      <c:pt idx="45">
                        <c:v>133680</c:v>
                      </c:pt>
                      <c:pt idx="46">
                        <c:v>135412</c:v>
                      </c:pt>
                      <c:pt idx="47">
                        <c:v>132280</c:v>
                      </c:pt>
                      <c:pt idx="48">
                        <c:v>135872</c:v>
                      </c:pt>
                      <c:pt idx="49">
                        <c:v>133204</c:v>
                      </c:pt>
                      <c:pt idx="50">
                        <c:v>140164</c:v>
                      </c:pt>
                      <c:pt idx="51">
                        <c:v>140356</c:v>
                      </c:pt>
                      <c:pt idx="52">
                        <c:v>140172</c:v>
                      </c:pt>
                      <c:pt idx="53">
                        <c:v>139524</c:v>
                      </c:pt>
                      <c:pt idx="54">
                        <c:v>140992</c:v>
                      </c:pt>
                      <c:pt idx="55">
                        <c:v>138796</c:v>
                      </c:pt>
                      <c:pt idx="56">
                        <c:v>138944</c:v>
                      </c:pt>
                      <c:pt idx="57">
                        <c:v>138968</c:v>
                      </c:pt>
                      <c:pt idx="58">
                        <c:v>146436</c:v>
                      </c:pt>
                      <c:pt idx="59">
                        <c:v>146388</c:v>
                      </c:pt>
                      <c:pt idx="60">
                        <c:v>147128</c:v>
                      </c:pt>
                      <c:pt idx="61">
                        <c:v>147256</c:v>
                      </c:pt>
                      <c:pt idx="62">
                        <c:v>148924</c:v>
                      </c:pt>
                      <c:pt idx="63">
                        <c:v>148124</c:v>
                      </c:pt>
                      <c:pt idx="64">
                        <c:v>149916</c:v>
                      </c:pt>
                      <c:pt idx="65">
                        <c:v>147172</c:v>
                      </c:pt>
                      <c:pt idx="66">
                        <c:v>149264</c:v>
                      </c:pt>
                      <c:pt idx="67">
                        <c:v>150436</c:v>
                      </c:pt>
                      <c:pt idx="68">
                        <c:v>151172</c:v>
                      </c:pt>
                      <c:pt idx="69">
                        <c:v>148484</c:v>
                      </c:pt>
                      <c:pt idx="70">
                        <c:v>151056</c:v>
                      </c:pt>
                      <c:pt idx="71">
                        <c:v>153280</c:v>
                      </c:pt>
                      <c:pt idx="72">
                        <c:v>152532</c:v>
                      </c:pt>
                      <c:pt idx="73">
                        <c:v>153036</c:v>
                      </c:pt>
                      <c:pt idx="74">
                        <c:v>156588</c:v>
                      </c:pt>
                      <c:pt idx="75">
                        <c:v>161760</c:v>
                      </c:pt>
                      <c:pt idx="76">
                        <c:v>164476</c:v>
                      </c:pt>
                      <c:pt idx="77">
                        <c:v>161344</c:v>
                      </c:pt>
                      <c:pt idx="78">
                        <c:v>159484</c:v>
                      </c:pt>
                      <c:pt idx="79">
                        <c:v>165584</c:v>
                      </c:pt>
                      <c:pt idx="80">
                        <c:v>165388</c:v>
                      </c:pt>
                      <c:pt idx="81">
                        <c:v>166448</c:v>
                      </c:pt>
                      <c:pt idx="82">
                        <c:v>167224</c:v>
                      </c:pt>
                      <c:pt idx="83">
                        <c:v>171636</c:v>
                      </c:pt>
                      <c:pt idx="84">
                        <c:v>174948</c:v>
                      </c:pt>
                      <c:pt idx="85">
                        <c:v>168852</c:v>
                      </c:pt>
                      <c:pt idx="86">
                        <c:v>177660</c:v>
                      </c:pt>
                      <c:pt idx="87">
                        <c:v>177796</c:v>
                      </c:pt>
                      <c:pt idx="88">
                        <c:v>174272</c:v>
                      </c:pt>
                      <c:pt idx="89">
                        <c:v>174376</c:v>
                      </c:pt>
                      <c:pt idx="90">
                        <c:v>177220</c:v>
                      </c:pt>
                      <c:pt idx="91">
                        <c:v>174112</c:v>
                      </c:pt>
                      <c:pt idx="92">
                        <c:v>178928</c:v>
                      </c:pt>
                      <c:pt idx="93">
                        <c:v>177144</c:v>
                      </c:pt>
                      <c:pt idx="94">
                        <c:v>179032</c:v>
                      </c:pt>
                      <c:pt idx="95">
                        <c:v>177476</c:v>
                      </c:pt>
                      <c:pt idx="96">
                        <c:v>179808</c:v>
                      </c:pt>
                      <c:pt idx="97">
                        <c:v>180096</c:v>
                      </c:pt>
                      <c:pt idx="98">
                        <c:v>181712</c:v>
                      </c:pt>
                      <c:pt idx="99">
                        <c:v>181992</c:v>
                      </c:pt>
                      <c:pt idx="100">
                        <c:v>180300</c:v>
                      </c:pt>
                      <c:pt idx="101">
                        <c:v>179924</c:v>
                      </c:pt>
                      <c:pt idx="102">
                        <c:v>180360</c:v>
                      </c:pt>
                      <c:pt idx="103">
                        <c:v>180796</c:v>
                      </c:pt>
                      <c:pt idx="104">
                        <c:v>181972</c:v>
                      </c:pt>
                      <c:pt idx="105">
                        <c:v>183124</c:v>
                      </c:pt>
                      <c:pt idx="106">
                        <c:v>181576</c:v>
                      </c:pt>
                      <c:pt idx="107">
                        <c:v>182448</c:v>
                      </c:pt>
                      <c:pt idx="108">
                        <c:v>184952</c:v>
                      </c:pt>
                      <c:pt idx="109">
                        <c:v>181804</c:v>
                      </c:pt>
                      <c:pt idx="110">
                        <c:v>185236</c:v>
                      </c:pt>
                      <c:pt idx="111">
                        <c:v>185144</c:v>
                      </c:pt>
                      <c:pt idx="112">
                        <c:v>184268</c:v>
                      </c:pt>
                      <c:pt idx="113">
                        <c:v>184232</c:v>
                      </c:pt>
                      <c:pt idx="114">
                        <c:v>184112</c:v>
                      </c:pt>
                      <c:pt idx="115">
                        <c:v>181976</c:v>
                      </c:pt>
                      <c:pt idx="116">
                        <c:v>183620</c:v>
                      </c:pt>
                      <c:pt idx="117">
                        <c:v>184240</c:v>
                      </c:pt>
                      <c:pt idx="118">
                        <c:v>185076</c:v>
                      </c:pt>
                      <c:pt idx="119">
                        <c:v>181728</c:v>
                      </c:pt>
                      <c:pt idx="120">
                        <c:v>184596</c:v>
                      </c:pt>
                      <c:pt idx="121">
                        <c:v>184488</c:v>
                      </c:pt>
                      <c:pt idx="122">
                        <c:v>184048</c:v>
                      </c:pt>
                      <c:pt idx="123">
                        <c:v>183848</c:v>
                      </c:pt>
                      <c:pt idx="124">
                        <c:v>185252</c:v>
                      </c:pt>
                      <c:pt idx="125">
                        <c:v>187572</c:v>
                      </c:pt>
                      <c:pt idx="126">
                        <c:v>187552</c:v>
                      </c:pt>
                      <c:pt idx="127">
                        <c:v>187536</c:v>
                      </c:pt>
                      <c:pt idx="128">
                        <c:v>186972</c:v>
                      </c:pt>
                      <c:pt idx="129">
                        <c:v>187708</c:v>
                      </c:pt>
                      <c:pt idx="130">
                        <c:v>192868</c:v>
                      </c:pt>
                      <c:pt idx="131">
                        <c:v>188080</c:v>
                      </c:pt>
                      <c:pt idx="132">
                        <c:v>191324</c:v>
                      </c:pt>
                      <c:pt idx="133">
                        <c:v>196184</c:v>
                      </c:pt>
                      <c:pt idx="134">
                        <c:v>195628</c:v>
                      </c:pt>
                      <c:pt idx="135">
                        <c:v>194016</c:v>
                      </c:pt>
                      <c:pt idx="136">
                        <c:v>196564</c:v>
                      </c:pt>
                      <c:pt idx="137">
                        <c:v>194084</c:v>
                      </c:pt>
                      <c:pt idx="138">
                        <c:v>198352</c:v>
                      </c:pt>
                      <c:pt idx="139">
                        <c:v>197740</c:v>
                      </c:pt>
                      <c:pt idx="140">
                        <c:v>195088</c:v>
                      </c:pt>
                      <c:pt idx="141">
                        <c:v>195944</c:v>
                      </c:pt>
                      <c:pt idx="142">
                        <c:v>198476</c:v>
                      </c:pt>
                      <c:pt idx="143">
                        <c:v>194680</c:v>
                      </c:pt>
                      <c:pt idx="144">
                        <c:v>193176</c:v>
                      </c:pt>
                      <c:pt idx="145">
                        <c:v>196396</c:v>
                      </c:pt>
                      <c:pt idx="146">
                        <c:v>196348</c:v>
                      </c:pt>
                      <c:pt idx="147">
                        <c:v>199280</c:v>
                      </c:pt>
                      <c:pt idx="148">
                        <c:v>197088</c:v>
                      </c:pt>
                      <c:pt idx="149">
                        <c:v>195748</c:v>
                      </c:pt>
                      <c:pt idx="150">
                        <c:v>195028</c:v>
                      </c:pt>
                      <c:pt idx="151">
                        <c:v>196276</c:v>
                      </c:pt>
                      <c:pt idx="152">
                        <c:v>196712</c:v>
                      </c:pt>
                      <c:pt idx="153">
                        <c:v>198132</c:v>
                      </c:pt>
                      <c:pt idx="154">
                        <c:v>196984</c:v>
                      </c:pt>
                      <c:pt idx="155">
                        <c:v>196572</c:v>
                      </c:pt>
                      <c:pt idx="156">
                        <c:v>198572</c:v>
                      </c:pt>
                      <c:pt idx="157">
                        <c:v>198212</c:v>
                      </c:pt>
                      <c:pt idx="158">
                        <c:v>199460</c:v>
                      </c:pt>
                      <c:pt idx="159">
                        <c:v>198064</c:v>
                      </c:pt>
                      <c:pt idx="160">
                        <c:v>198080</c:v>
                      </c:pt>
                      <c:pt idx="161">
                        <c:v>200396</c:v>
                      </c:pt>
                      <c:pt idx="162">
                        <c:v>197260</c:v>
                      </c:pt>
                      <c:pt idx="163">
                        <c:v>200756</c:v>
                      </c:pt>
                      <c:pt idx="164">
                        <c:v>197228</c:v>
                      </c:pt>
                      <c:pt idx="165">
                        <c:v>196900</c:v>
                      </c:pt>
                      <c:pt idx="166">
                        <c:v>199744</c:v>
                      </c:pt>
                      <c:pt idx="167">
                        <c:v>199804</c:v>
                      </c:pt>
                      <c:pt idx="168">
                        <c:v>200048</c:v>
                      </c:pt>
                      <c:pt idx="169">
                        <c:v>199936</c:v>
                      </c:pt>
                      <c:pt idx="170">
                        <c:v>197396</c:v>
                      </c:pt>
                      <c:pt idx="171">
                        <c:v>195780</c:v>
                      </c:pt>
                      <c:pt idx="172">
                        <c:v>197028</c:v>
                      </c:pt>
                      <c:pt idx="173">
                        <c:v>195496</c:v>
                      </c:pt>
                      <c:pt idx="174">
                        <c:v>195984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F29-41CA-B3C8-CD16430F51C9}"/>
                  </c:ext>
                </c:extLst>
              </c15:ser>
            </c15:filteredLineSeries>
            <c15:filteredLineSeries>
              <c15:ser>
                <c:idx val="108"/>
                <c:order val="108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Sheet1!$DG$2:$DG$176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90856</c:v>
                      </c:pt>
                      <c:pt idx="1">
                        <c:v>90124</c:v>
                      </c:pt>
                      <c:pt idx="2">
                        <c:v>94284</c:v>
                      </c:pt>
                      <c:pt idx="3">
                        <c:v>94404</c:v>
                      </c:pt>
                      <c:pt idx="4">
                        <c:v>93972</c:v>
                      </c:pt>
                      <c:pt idx="5">
                        <c:v>95524</c:v>
                      </c:pt>
                      <c:pt idx="6">
                        <c:v>94504</c:v>
                      </c:pt>
                      <c:pt idx="7">
                        <c:v>96996</c:v>
                      </c:pt>
                      <c:pt idx="8">
                        <c:v>96592</c:v>
                      </c:pt>
                      <c:pt idx="9">
                        <c:v>98252</c:v>
                      </c:pt>
                      <c:pt idx="10">
                        <c:v>100412</c:v>
                      </c:pt>
                      <c:pt idx="11">
                        <c:v>100788</c:v>
                      </c:pt>
                      <c:pt idx="12">
                        <c:v>105228</c:v>
                      </c:pt>
                      <c:pt idx="13">
                        <c:v>103948</c:v>
                      </c:pt>
                      <c:pt idx="14">
                        <c:v>102668</c:v>
                      </c:pt>
                      <c:pt idx="15">
                        <c:v>103064</c:v>
                      </c:pt>
                      <c:pt idx="16">
                        <c:v>106412</c:v>
                      </c:pt>
                      <c:pt idx="17">
                        <c:v>105256</c:v>
                      </c:pt>
                      <c:pt idx="18">
                        <c:v>107908</c:v>
                      </c:pt>
                      <c:pt idx="19">
                        <c:v>111108</c:v>
                      </c:pt>
                      <c:pt idx="20">
                        <c:v>111860</c:v>
                      </c:pt>
                      <c:pt idx="21">
                        <c:v>110352</c:v>
                      </c:pt>
                      <c:pt idx="22">
                        <c:v>109336</c:v>
                      </c:pt>
                      <c:pt idx="23">
                        <c:v>113688</c:v>
                      </c:pt>
                      <c:pt idx="24">
                        <c:v>115612</c:v>
                      </c:pt>
                      <c:pt idx="25">
                        <c:v>116344</c:v>
                      </c:pt>
                      <c:pt idx="26">
                        <c:v>116536</c:v>
                      </c:pt>
                      <c:pt idx="27">
                        <c:v>113228</c:v>
                      </c:pt>
                      <c:pt idx="28">
                        <c:v>116172</c:v>
                      </c:pt>
                      <c:pt idx="29">
                        <c:v>117624</c:v>
                      </c:pt>
                      <c:pt idx="30">
                        <c:v>119844</c:v>
                      </c:pt>
                      <c:pt idx="31">
                        <c:v>120768</c:v>
                      </c:pt>
                      <c:pt idx="32">
                        <c:v>120248</c:v>
                      </c:pt>
                      <c:pt idx="33">
                        <c:v>118852</c:v>
                      </c:pt>
                      <c:pt idx="34">
                        <c:v>120044</c:v>
                      </c:pt>
                      <c:pt idx="35">
                        <c:v>120280</c:v>
                      </c:pt>
                      <c:pt idx="36">
                        <c:v>120520</c:v>
                      </c:pt>
                      <c:pt idx="37">
                        <c:v>117864</c:v>
                      </c:pt>
                      <c:pt idx="38">
                        <c:v>123828</c:v>
                      </c:pt>
                      <c:pt idx="39">
                        <c:v>123692</c:v>
                      </c:pt>
                      <c:pt idx="40">
                        <c:v>120924</c:v>
                      </c:pt>
                      <c:pt idx="41">
                        <c:v>121072</c:v>
                      </c:pt>
                      <c:pt idx="42">
                        <c:v>123732</c:v>
                      </c:pt>
                      <c:pt idx="43">
                        <c:v>125592</c:v>
                      </c:pt>
                      <c:pt idx="44">
                        <c:v>123996</c:v>
                      </c:pt>
                      <c:pt idx="45">
                        <c:v>125508</c:v>
                      </c:pt>
                      <c:pt idx="46">
                        <c:v>127620</c:v>
                      </c:pt>
                      <c:pt idx="47">
                        <c:v>124732</c:v>
                      </c:pt>
                      <c:pt idx="48">
                        <c:v>126776</c:v>
                      </c:pt>
                      <c:pt idx="49">
                        <c:v>127556</c:v>
                      </c:pt>
                      <c:pt idx="50">
                        <c:v>123832</c:v>
                      </c:pt>
                      <c:pt idx="51">
                        <c:v>123400</c:v>
                      </c:pt>
                      <c:pt idx="52">
                        <c:v>123980</c:v>
                      </c:pt>
                      <c:pt idx="53">
                        <c:v>127676</c:v>
                      </c:pt>
                      <c:pt idx="54">
                        <c:v>127132</c:v>
                      </c:pt>
                      <c:pt idx="55">
                        <c:v>126484</c:v>
                      </c:pt>
                      <c:pt idx="56">
                        <c:v>126740</c:v>
                      </c:pt>
                      <c:pt idx="57">
                        <c:v>125852</c:v>
                      </c:pt>
                      <c:pt idx="58">
                        <c:v>126312</c:v>
                      </c:pt>
                      <c:pt idx="59">
                        <c:v>124600</c:v>
                      </c:pt>
                      <c:pt idx="60">
                        <c:v>124380</c:v>
                      </c:pt>
                      <c:pt idx="61">
                        <c:v>122144</c:v>
                      </c:pt>
                      <c:pt idx="62">
                        <c:v>123436</c:v>
                      </c:pt>
                      <c:pt idx="63">
                        <c:v>122488</c:v>
                      </c:pt>
                      <c:pt idx="64">
                        <c:v>123136</c:v>
                      </c:pt>
                      <c:pt idx="65">
                        <c:v>122028</c:v>
                      </c:pt>
                      <c:pt idx="66">
                        <c:v>122448</c:v>
                      </c:pt>
                      <c:pt idx="67">
                        <c:v>122696</c:v>
                      </c:pt>
                      <c:pt idx="68">
                        <c:v>122784</c:v>
                      </c:pt>
                      <c:pt idx="69">
                        <c:v>124028</c:v>
                      </c:pt>
                      <c:pt idx="70">
                        <c:v>127748</c:v>
                      </c:pt>
                      <c:pt idx="71">
                        <c:v>125440</c:v>
                      </c:pt>
                      <c:pt idx="72">
                        <c:v>129540</c:v>
                      </c:pt>
                      <c:pt idx="73">
                        <c:v>133216</c:v>
                      </c:pt>
                      <c:pt idx="74">
                        <c:v>134988</c:v>
                      </c:pt>
                      <c:pt idx="75">
                        <c:v>132796</c:v>
                      </c:pt>
                      <c:pt idx="76">
                        <c:v>131964</c:v>
                      </c:pt>
                      <c:pt idx="77">
                        <c:v>137568</c:v>
                      </c:pt>
                      <c:pt idx="78">
                        <c:v>136544</c:v>
                      </c:pt>
                      <c:pt idx="79">
                        <c:v>138016</c:v>
                      </c:pt>
                      <c:pt idx="80">
                        <c:v>137728</c:v>
                      </c:pt>
                      <c:pt idx="81">
                        <c:v>136008</c:v>
                      </c:pt>
                      <c:pt idx="82">
                        <c:v>136112</c:v>
                      </c:pt>
                      <c:pt idx="83">
                        <c:v>136652</c:v>
                      </c:pt>
                      <c:pt idx="84">
                        <c:v>137648</c:v>
                      </c:pt>
                      <c:pt idx="85">
                        <c:v>136912</c:v>
                      </c:pt>
                      <c:pt idx="86">
                        <c:v>136740</c:v>
                      </c:pt>
                      <c:pt idx="87">
                        <c:v>136576</c:v>
                      </c:pt>
                      <c:pt idx="88">
                        <c:v>136744</c:v>
                      </c:pt>
                      <c:pt idx="89">
                        <c:v>135168</c:v>
                      </c:pt>
                      <c:pt idx="90">
                        <c:v>135100</c:v>
                      </c:pt>
                      <c:pt idx="91">
                        <c:v>134912</c:v>
                      </c:pt>
                      <c:pt idx="92">
                        <c:v>134124</c:v>
                      </c:pt>
                      <c:pt idx="93">
                        <c:v>133648</c:v>
                      </c:pt>
                      <c:pt idx="94">
                        <c:v>134772</c:v>
                      </c:pt>
                      <c:pt idx="95">
                        <c:v>133392</c:v>
                      </c:pt>
                      <c:pt idx="96">
                        <c:v>135096</c:v>
                      </c:pt>
                      <c:pt idx="97">
                        <c:v>134200</c:v>
                      </c:pt>
                      <c:pt idx="98">
                        <c:v>134760</c:v>
                      </c:pt>
                      <c:pt idx="99">
                        <c:v>134700</c:v>
                      </c:pt>
                      <c:pt idx="100">
                        <c:v>135376</c:v>
                      </c:pt>
                      <c:pt idx="101">
                        <c:v>137808</c:v>
                      </c:pt>
                      <c:pt idx="102">
                        <c:v>137604</c:v>
                      </c:pt>
                      <c:pt idx="103">
                        <c:v>138272</c:v>
                      </c:pt>
                      <c:pt idx="104">
                        <c:v>139592</c:v>
                      </c:pt>
                      <c:pt idx="105">
                        <c:v>139988</c:v>
                      </c:pt>
                      <c:pt idx="106">
                        <c:v>140972</c:v>
                      </c:pt>
                      <c:pt idx="107">
                        <c:v>141732</c:v>
                      </c:pt>
                      <c:pt idx="108">
                        <c:v>140408</c:v>
                      </c:pt>
                      <c:pt idx="109">
                        <c:v>140320</c:v>
                      </c:pt>
                      <c:pt idx="110">
                        <c:v>140264</c:v>
                      </c:pt>
                      <c:pt idx="111">
                        <c:v>140768</c:v>
                      </c:pt>
                      <c:pt idx="112">
                        <c:v>140604</c:v>
                      </c:pt>
                      <c:pt idx="113">
                        <c:v>139932</c:v>
                      </c:pt>
                      <c:pt idx="114">
                        <c:v>141964</c:v>
                      </c:pt>
                      <c:pt idx="115">
                        <c:v>140064</c:v>
                      </c:pt>
                      <c:pt idx="116">
                        <c:v>141608</c:v>
                      </c:pt>
                      <c:pt idx="117">
                        <c:v>140744</c:v>
                      </c:pt>
                      <c:pt idx="118">
                        <c:v>140336</c:v>
                      </c:pt>
                      <c:pt idx="119">
                        <c:v>141412</c:v>
                      </c:pt>
                      <c:pt idx="120">
                        <c:v>141716</c:v>
                      </c:pt>
                      <c:pt idx="121">
                        <c:v>141712</c:v>
                      </c:pt>
                      <c:pt idx="122">
                        <c:v>141936</c:v>
                      </c:pt>
                      <c:pt idx="123">
                        <c:v>141424</c:v>
                      </c:pt>
                      <c:pt idx="124">
                        <c:v>140624</c:v>
                      </c:pt>
                      <c:pt idx="125">
                        <c:v>141620</c:v>
                      </c:pt>
                      <c:pt idx="126">
                        <c:v>140968</c:v>
                      </c:pt>
                      <c:pt idx="127">
                        <c:v>142504</c:v>
                      </c:pt>
                      <c:pt idx="128">
                        <c:v>141660</c:v>
                      </c:pt>
                      <c:pt idx="129">
                        <c:v>142448</c:v>
                      </c:pt>
                      <c:pt idx="130">
                        <c:v>143272</c:v>
                      </c:pt>
                      <c:pt idx="131">
                        <c:v>142848</c:v>
                      </c:pt>
                      <c:pt idx="132">
                        <c:v>145072</c:v>
                      </c:pt>
                      <c:pt idx="133">
                        <c:v>145256</c:v>
                      </c:pt>
                      <c:pt idx="134">
                        <c:v>145416</c:v>
                      </c:pt>
                      <c:pt idx="135">
                        <c:v>145796</c:v>
                      </c:pt>
                      <c:pt idx="136">
                        <c:v>146580</c:v>
                      </c:pt>
                      <c:pt idx="137">
                        <c:v>148640</c:v>
                      </c:pt>
                      <c:pt idx="138">
                        <c:v>147376</c:v>
                      </c:pt>
                      <c:pt idx="139">
                        <c:v>148604</c:v>
                      </c:pt>
                      <c:pt idx="140">
                        <c:v>149320</c:v>
                      </c:pt>
                      <c:pt idx="141">
                        <c:v>147024</c:v>
                      </c:pt>
                      <c:pt idx="142">
                        <c:v>148936</c:v>
                      </c:pt>
                      <c:pt idx="143">
                        <c:v>149484</c:v>
                      </c:pt>
                      <c:pt idx="144">
                        <c:v>149168</c:v>
                      </c:pt>
                      <c:pt idx="145">
                        <c:v>150680</c:v>
                      </c:pt>
                      <c:pt idx="146">
                        <c:v>151788</c:v>
                      </c:pt>
                      <c:pt idx="147">
                        <c:v>151140</c:v>
                      </c:pt>
                      <c:pt idx="148">
                        <c:v>152272</c:v>
                      </c:pt>
                      <c:pt idx="149">
                        <c:v>152864</c:v>
                      </c:pt>
                      <c:pt idx="150">
                        <c:v>153608</c:v>
                      </c:pt>
                      <c:pt idx="151">
                        <c:v>153068</c:v>
                      </c:pt>
                      <c:pt idx="152">
                        <c:v>153124</c:v>
                      </c:pt>
                      <c:pt idx="153">
                        <c:v>154432</c:v>
                      </c:pt>
                      <c:pt idx="154">
                        <c:v>154840</c:v>
                      </c:pt>
                      <c:pt idx="155">
                        <c:v>154412</c:v>
                      </c:pt>
                      <c:pt idx="156">
                        <c:v>153832</c:v>
                      </c:pt>
                      <c:pt idx="157">
                        <c:v>153840</c:v>
                      </c:pt>
                      <c:pt idx="158">
                        <c:v>153764</c:v>
                      </c:pt>
                      <c:pt idx="159">
                        <c:v>153312</c:v>
                      </c:pt>
                      <c:pt idx="160">
                        <c:v>153472</c:v>
                      </c:pt>
                      <c:pt idx="161">
                        <c:v>153036</c:v>
                      </c:pt>
                      <c:pt idx="162">
                        <c:v>153920</c:v>
                      </c:pt>
                      <c:pt idx="163">
                        <c:v>152756</c:v>
                      </c:pt>
                      <c:pt idx="164">
                        <c:v>153324</c:v>
                      </c:pt>
                      <c:pt idx="165">
                        <c:v>154392</c:v>
                      </c:pt>
                      <c:pt idx="166">
                        <c:v>153124</c:v>
                      </c:pt>
                      <c:pt idx="167">
                        <c:v>154568</c:v>
                      </c:pt>
                      <c:pt idx="168">
                        <c:v>153524</c:v>
                      </c:pt>
                      <c:pt idx="169">
                        <c:v>152944</c:v>
                      </c:pt>
                      <c:pt idx="170">
                        <c:v>154676</c:v>
                      </c:pt>
                      <c:pt idx="171">
                        <c:v>153412</c:v>
                      </c:pt>
                      <c:pt idx="172">
                        <c:v>151672</c:v>
                      </c:pt>
                      <c:pt idx="173">
                        <c:v>152016</c:v>
                      </c:pt>
                      <c:pt idx="174">
                        <c:v>153240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F29-41CA-B3C8-CD16430F51C9}"/>
                  </c:ext>
                </c:extLst>
              </c15:ser>
            </c15:filteredLineSeries>
            <c15:filteredLineSeries>
              <c15:ser>
                <c:idx val="109"/>
                <c:order val="109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Sheet1!$DH$2:$DH$176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102684</c:v>
                      </c:pt>
                      <c:pt idx="1">
                        <c:v>106052</c:v>
                      </c:pt>
                      <c:pt idx="2">
                        <c:v>104620</c:v>
                      </c:pt>
                      <c:pt idx="3">
                        <c:v>104628</c:v>
                      </c:pt>
                      <c:pt idx="4">
                        <c:v>106460</c:v>
                      </c:pt>
                      <c:pt idx="5">
                        <c:v>109652</c:v>
                      </c:pt>
                      <c:pt idx="6">
                        <c:v>106496</c:v>
                      </c:pt>
                      <c:pt idx="7">
                        <c:v>106088</c:v>
                      </c:pt>
                      <c:pt idx="8">
                        <c:v>107688</c:v>
                      </c:pt>
                      <c:pt idx="9">
                        <c:v>107972</c:v>
                      </c:pt>
                      <c:pt idx="10">
                        <c:v>108596</c:v>
                      </c:pt>
                      <c:pt idx="11">
                        <c:v>108932</c:v>
                      </c:pt>
                      <c:pt idx="12">
                        <c:v>106956</c:v>
                      </c:pt>
                      <c:pt idx="13">
                        <c:v>109520</c:v>
                      </c:pt>
                      <c:pt idx="14">
                        <c:v>107392</c:v>
                      </c:pt>
                      <c:pt idx="15">
                        <c:v>105292</c:v>
                      </c:pt>
                      <c:pt idx="16">
                        <c:v>108856</c:v>
                      </c:pt>
                      <c:pt idx="17">
                        <c:v>107540</c:v>
                      </c:pt>
                      <c:pt idx="18">
                        <c:v>106536</c:v>
                      </c:pt>
                      <c:pt idx="19">
                        <c:v>109452</c:v>
                      </c:pt>
                      <c:pt idx="20">
                        <c:v>108588</c:v>
                      </c:pt>
                      <c:pt idx="21">
                        <c:v>106588</c:v>
                      </c:pt>
                      <c:pt idx="22">
                        <c:v>110044</c:v>
                      </c:pt>
                      <c:pt idx="23">
                        <c:v>108032</c:v>
                      </c:pt>
                      <c:pt idx="24">
                        <c:v>109820</c:v>
                      </c:pt>
                      <c:pt idx="25">
                        <c:v>107604</c:v>
                      </c:pt>
                      <c:pt idx="26">
                        <c:v>108348</c:v>
                      </c:pt>
                      <c:pt idx="27">
                        <c:v>108780</c:v>
                      </c:pt>
                      <c:pt idx="28">
                        <c:v>108216</c:v>
                      </c:pt>
                      <c:pt idx="29">
                        <c:v>110980</c:v>
                      </c:pt>
                      <c:pt idx="30">
                        <c:v>109312</c:v>
                      </c:pt>
                      <c:pt idx="31">
                        <c:v>109524</c:v>
                      </c:pt>
                      <c:pt idx="32">
                        <c:v>110056</c:v>
                      </c:pt>
                      <c:pt idx="33">
                        <c:v>113296</c:v>
                      </c:pt>
                      <c:pt idx="34">
                        <c:v>118676</c:v>
                      </c:pt>
                      <c:pt idx="35">
                        <c:v>119748</c:v>
                      </c:pt>
                      <c:pt idx="36">
                        <c:v>120236</c:v>
                      </c:pt>
                      <c:pt idx="37">
                        <c:v>120256</c:v>
                      </c:pt>
                      <c:pt idx="38">
                        <c:v>120232</c:v>
                      </c:pt>
                      <c:pt idx="39">
                        <c:v>121336</c:v>
                      </c:pt>
                      <c:pt idx="40">
                        <c:v>122000</c:v>
                      </c:pt>
                      <c:pt idx="41">
                        <c:v>126196</c:v>
                      </c:pt>
                      <c:pt idx="42">
                        <c:v>132236</c:v>
                      </c:pt>
                      <c:pt idx="43">
                        <c:v>133016</c:v>
                      </c:pt>
                      <c:pt idx="44">
                        <c:v>137892</c:v>
                      </c:pt>
                      <c:pt idx="45">
                        <c:v>140380</c:v>
                      </c:pt>
                      <c:pt idx="46">
                        <c:v>143228</c:v>
                      </c:pt>
                      <c:pt idx="47">
                        <c:v>140460</c:v>
                      </c:pt>
                      <c:pt idx="48">
                        <c:v>144948</c:v>
                      </c:pt>
                      <c:pt idx="49">
                        <c:v>143152</c:v>
                      </c:pt>
                      <c:pt idx="50">
                        <c:v>141880</c:v>
                      </c:pt>
                      <c:pt idx="51">
                        <c:v>146068</c:v>
                      </c:pt>
                      <c:pt idx="52">
                        <c:v>146268</c:v>
                      </c:pt>
                      <c:pt idx="53">
                        <c:v>146396</c:v>
                      </c:pt>
                      <c:pt idx="54">
                        <c:v>145148</c:v>
                      </c:pt>
                      <c:pt idx="55">
                        <c:v>144420</c:v>
                      </c:pt>
                      <c:pt idx="56">
                        <c:v>146328</c:v>
                      </c:pt>
                      <c:pt idx="57">
                        <c:v>146708</c:v>
                      </c:pt>
                      <c:pt idx="58">
                        <c:v>146120</c:v>
                      </c:pt>
                      <c:pt idx="59">
                        <c:v>151452</c:v>
                      </c:pt>
                      <c:pt idx="60">
                        <c:v>157156</c:v>
                      </c:pt>
                      <c:pt idx="61">
                        <c:v>159416</c:v>
                      </c:pt>
                      <c:pt idx="62">
                        <c:v>161568</c:v>
                      </c:pt>
                      <c:pt idx="63">
                        <c:v>163776</c:v>
                      </c:pt>
                      <c:pt idx="64">
                        <c:v>166404</c:v>
                      </c:pt>
                      <c:pt idx="65">
                        <c:v>167072</c:v>
                      </c:pt>
                      <c:pt idx="66">
                        <c:v>166508</c:v>
                      </c:pt>
                      <c:pt idx="67">
                        <c:v>168812</c:v>
                      </c:pt>
                      <c:pt idx="68">
                        <c:v>169692</c:v>
                      </c:pt>
                      <c:pt idx="69">
                        <c:v>170864</c:v>
                      </c:pt>
                      <c:pt idx="70">
                        <c:v>171808</c:v>
                      </c:pt>
                      <c:pt idx="71">
                        <c:v>175192</c:v>
                      </c:pt>
                      <c:pt idx="72">
                        <c:v>175768</c:v>
                      </c:pt>
                      <c:pt idx="73">
                        <c:v>178716</c:v>
                      </c:pt>
                      <c:pt idx="74">
                        <c:v>181744</c:v>
                      </c:pt>
                      <c:pt idx="75">
                        <c:v>189680</c:v>
                      </c:pt>
                      <c:pt idx="76">
                        <c:v>190060</c:v>
                      </c:pt>
                      <c:pt idx="77">
                        <c:v>189800</c:v>
                      </c:pt>
                      <c:pt idx="78">
                        <c:v>189280</c:v>
                      </c:pt>
                      <c:pt idx="79">
                        <c:v>190164</c:v>
                      </c:pt>
                      <c:pt idx="80">
                        <c:v>191836</c:v>
                      </c:pt>
                      <c:pt idx="81">
                        <c:v>192620</c:v>
                      </c:pt>
                      <c:pt idx="82">
                        <c:v>194068</c:v>
                      </c:pt>
                      <c:pt idx="83">
                        <c:v>194460</c:v>
                      </c:pt>
                      <c:pt idx="84">
                        <c:v>196664</c:v>
                      </c:pt>
                      <c:pt idx="85">
                        <c:v>196444</c:v>
                      </c:pt>
                      <c:pt idx="86">
                        <c:v>197344</c:v>
                      </c:pt>
                      <c:pt idx="87">
                        <c:v>197980</c:v>
                      </c:pt>
                      <c:pt idx="88">
                        <c:v>200192</c:v>
                      </c:pt>
                      <c:pt idx="89">
                        <c:v>201048</c:v>
                      </c:pt>
                      <c:pt idx="90">
                        <c:v>203096</c:v>
                      </c:pt>
                      <c:pt idx="91">
                        <c:v>203044</c:v>
                      </c:pt>
                      <c:pt idx="92">
                        <c:v>211372</c:v>
                      </c:pt>
                      <c:pt idx="93">
                        <c:v>209444</c:v>
                      </c:pt>
                      <c:pt idx="94">
                        <c:v>213264</c:v>
                      </c:pt>
                      <c:pt idx="95">
                        <c:v>213816</c:v>
                      </c:pt>
                      <c:pt idx="96">
                        <c:v>215356</c:v>
                      </c:pt>
                      <c:pt idx="97">
                        <c:v>215096</c:v>
                      </c:pt>
                      <c:pt idx="98">
                        <c:v>217392</c:v>
                      </c:pt>
                      <c:pt idx="99">
                        <c:v>215496</c:v>
                      </c:pt>
                      <c:pt idx="100">
                        <c:v>216936</c:v>
                      </c:pt>
                      <c:pt idx="101">
                        <c:v>216016</c:v>
                      </c:pt>
                      <c:pt idx="102">
                        <c:v>216052</c:v>
                      </c:pt>
                      <c:pt idx="103">
                        <c:v>216820</c:v>
                      </c:pt>
                      <c:pt idx="104">
                        <c:v>216404</c:v>
                      </c:pt>
                      <c:pt idx="105">
                        <c:v>216328</c:v>
                      </c:pt>
                      <c:pt idx="106">
                        <c:v>215676</c:v>
                      </c:pt>
                      <c:pt idx="107">
                        <c:v>216144</c:v>
                      </c:pt>
                      <c:pt idx="108">
                        <c:v>215944</c:v>
                      </c:pt>
                      <c:pt idx="109">
                        <c:v>215900</c:v>
                      </c:pt>
                      <c:pt idx="110">
                        <c:v>214140</c:v>
                      </c:pt>
                      <c:pt idx="111">
                        <c:v>215296</c:v>
                      </c:pt>
                      <c:pt idx="112">
                        <c:v>215108</c:v>
                      </c:pt>
                      <c:pt idx="113">
                        <c:v>213636</c:v>
                      </c:pt>
                      <c:pt idx="114">
                        <c:v>214412</c:v>
                      </c:pt>
                      <c:pt idx="115">
                        <c:v>215164</c:v>
                      </c:pt>
                      <c:pt idx="116">
                        <c:v>215088</c:v>
                      </c:pt>
                      <c:pt idx="117">
                        <c:v>214944</c:v>
                      </c:pt>
                      <c:pt idx="118">
                        <c:v>216420</c:v>
                      </c:pt>
                      <c:pt idx="119">
                        <c:v>216484</c:v>
                      </c:pt>
                      <c:pt idx="120">
                        <c:v>216456</c:v>
                      </c:pt>
                      <c:pt idx="121">
                        <c:v>216520</c:v>
                      </c:pt>
                      <c:pt idx="122">
                        <c:v>215452</c:v>
                      </c:pt>
                      <c:pt idx="123">
                        <c:v>214724</c:v>
                      </c:pt>
                      <c:pt idx="124">
                        <c:v>214528</c:v>
                      </c:pt>
                      <c:pt idx="125">
                        <c:v>214928</c:v>
                      </c:pt>
                      <c:pt idx="126">
                        <c:v>214016</c:v>
                      </c:pt>
                      <c:pt idx="127">
                        <c:v>213956</c:v>
                      </c:pt>
                      <c:pt idx="128">
                        <c:v>213612</c:v>
                      </c:pt>
                      <c:pt idx="129">
                        <c:v>213064</c:v>
                      </c:pt>
                      <c:pt idx="130">
                        <c:v>213396</c:v>
                      </c:pt>
                      <c:pt idx="131">
                        <c:v>212528</c:v>
                      </c:pt>
                      <c:pt idx="132">
                        <c:v>213376</c:v>
                      </c:pt>
                      <c:pt idx="133">
                        <c:v>212872</c:v>
                      </c:pt>
                      <c:pt idx="134">
                        <c:v>214412</c:v>
                      </c:pt>
                      <c:pt idx="135">
                        <c:v>213312</c:v>
                      </c:pt>
                      <c:pt idx="136">
                        <c:v>214688</c:v>
                      </c:pt>
                      <c:pt idx="137">
                        <c:v>213276</c:v>
                      </c:pt>
                      <c:pt idx="138">
                        <c:v>213228</c:v>
                      </c:pt>
                      <c:pt idx="139">
                        <c:v>211776</c:v>
                      </c:pt>
                      <c:pt idx="140">
                        <c:v>212056</c:v>
                      </c:pt>
                      <c:pt idx="141">
                        <c:v>211080</c:v>
                      </c:pt>
                      <c:pt idx="142">
                        <c:v>210692</c:v>
                      </c:pt>
                      <c:pt idx="143">
                        <c:v>209844</c:v>
                      </c:pt>
                      <c:pt idx="144">
                        <c:v>209152</c:v>
                      </c:pt>
                      <c:pt idx="145">
                        <c:v>209828</c:v>
                      </c:pt>
                      <c:pt idx="146">
                        <c:v>210964</c:v>
                      </c:pt>
                      <c:pt idx="147">
                        <c:v>209536</c:v>
                      </c:pt>
                      <c:pt idx="148">
                        <c:v>210652</c:v>
                      </c:pt>
                      <c:pt idx="149">
                        <c:v>209364</c:v>
                      </c:pt>
                      <c:pt idx="150">
                        <c:v>210984</c:v>
                      </c:pt>
                      <c:pt idx="151">
                        <c:v>213112</c:v>
                      </c:pt>
                      <c:pt idx="152">
                        <c:v>211980</c:v>
                      </c:pt>
                      <c:pt idx="153">
                        <c:v>212580</c:v>
                      </c:pt>
                      <c:pt idx="154">
                        <c:v>212772</c:v>
                      </c:pt>
                      <c:pt idx="155">
                        <c:v>213780</c:v>
                      </c:pt>
                      <c:pt idx="156">
                        <c:v>214660</c:v>
                      </c:pt>
                      <c:pt idx="157">
                        <c:v>215824</c:v>
                      </c:pt>
                      <c:pt idx="158">
                        <c:v>214988</c:v>
                      </c:pt>
                      <c:pt idx="159">
                        <c:v>214384</c:v>
                      </c:pt>
                      <c:pt idx="160">
                        <c:v>214800</c:v>
                      </c:pt>
                      <c:pt idx="161">
                        <c:v>213580</c:v>
                      </c:pt>
                      <c:pt idx="162">
                        <c:v>214564</c:v>
                      </c:pt>
                      <c:pt idx="163">
                        <c:v>213556</c:v>
                      </c:pt>
                      <c:pt idx="164">
                        <c:v>213452</c:v>
                      </c:pt>
                      <c:pt idx="165">
                        <c:v>213080</c:v>
                      </c:pt>
                      <c:pt idx="166">
                        <c:v>215208</c:v>
                      </c:pt>
                      <c:pt idx="167">
                        <c:v>212824</c:v>
                      </c:pt>
                      <c:pt idx="168">
                        <c:v>211736</c:v>
                      </c:pt>
                      <c:pt idx="169">
                        <c:v>211764</c:v>
                      </c:pt>
                      <c:pt idx="170">
                        <c:v>211988</c:v>
                      </c:pt>
                      <c:pt idx="171">
                        <c:v>211400</c:v>
                      </c:pt>
                      <c:pt idx="172">
                        <c:v>210892</c:v>
                      </c:pt>
                      <c:pt idx="173">
                        <c:v>210612</c:v>
                      </c:pt>
                      <c:pt idx="174">
                        <c:v>211568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F29-41CA-B3C8-CD16430F51C9}"/>
                  </c:ext>
                </c:extLst>
              </c15:ser>
            </c15:filteredLineSeries>
            <c15:filteredLineSeries>
              <c15:ser>
                <c:idx val="110"/>
                <c:order val="110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Sheet1!$DI$2:$DI$176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81676</c:v>
                      </c:pt>
                      <c:pt idx="1">
                        <c:v>77956</c:v>
                      </c:pt>
                      <c:pt idx="2">
                        <c:v>79532</c:v>
                      </c:pt>
                      <c:pt idx="3">
                        <c:v>78072</c:v>
                      </c:pt>
                      <c:pt idx="4">
                        <c:v>80048</c:v>
                      </c:pt>
                      <c:pt idx="5">
                        <c:v>77404</c:v>
                      </c:pt>
                      <c:pt idx="6">
                        <c:v>80340</c:v>
                      </c:pt>
                      <c:pt idx="7">
                        <c:v>81220</c:v>
                      </c:pt>
                      <c:pt idx="8">
                        <c:v>82192</c:v>
                      </c:pt>
                      <c:pt idx="9">
                        <c:v>80720</c:v>
                      </c:pt>
                      <c:pt idx="10">
                        <c:v>81000</c:v>
                      </c:pt>
                      <c:pt idx="11">
                        <c:v>79168</c:v>
                      </c:pt>
                      <c:pt idx="12">
                        <c:v>80864</c:v>
                      </c:pt>
                      <c:pt idx="13">
                        <c:v>84652</c:v>
                      </c:pt>
                      <c:pt idx="14">
                        <c:v>88200</c:v>
                      </c:pt>
                      <c:pt idx="15">
                        <c:v>88712</c:v>
                      </c:pt>
                      <c:pt idx="16">
                        <c:v>87840</c:v>
                      </c:pt>
                      <c:pt idx="17">
                        <c:v>87148</c:v>
                      </c:pt>
                      <c:pt idx="18">
                        <c:v>93900</c:v>
                      </c:pt>
                      <c:pt idx="19">
                        <c:v>95260</c:v>
                      </c:pt>
                      <c:pt idx="20">
                        <c:v>95436</c:v>
                      </c:pt>
                      <c:pt idx="21">
                        <c:v>98580</c:v>
                      </c:pt>
                      <c:pt idx="22">
                        <c:v>103296</c:v>
                      </c:pt>
                      <c:pt idx="23">
                        <c:v>104928</c:v>
                      </c:pt>
                      <c:pt idx="24">
                        <c:v>105828</c:v>
                      </c:pt>
                      <c:pt idx="25">
                        <c:v>104980</c:v>
                      </c:pt>
                      <c:pt idx="26">
                        <c:v>105936</c:v>
                      </c:pt>
                      <c:pt idx="27">
                        <c:v>105016</c:v>
                      </c:pt>
                      <c:pt idx="28">
                        <c:v>106884</c:v>
                      </c:pt>
                      <c:pt idx="29">
                        <c:v>110404</c:v>
                      </c:pt>
                      <c:pt idx="30">
                        <c:v>105364</c:v>
                      </c:pt>
                      <c:pt idx="31">
                        <c:v>108856</c:v>
                      </c:pt>
                      <c:pt idx="32">
                        <c:v>109808</c:v>
                      </c:pt>
                      <c:pt idx="33">
                        <c:v>111512</c:v>
                      </c:pt>
                      <c:pt idx="34">
                        <c:v>112532</c:v>
                      </c:pt>
                      <c:pt idx="35">
                        <c:v>110940</c:v>
                      </c:pt>
                      <c:pt idx="36">
                        <c:v>109776</c:v>
                      </c:pt>
                      <c:pt idx="37">
                        <c:v>110908</c:v>
                      </c:pt>
                      <c:pt idx="38">
                        <c:v>113328</c:v>
                      </c:pt>
                      <c:pt idx="39">
                        <c:v>109800</c:v>
                      </c:pt>
                      <c:pt idx="40">
                        <c:v>110672</c:v>
                      </c:pt>
                      <c:pt idx="41">
                        <c:v>108124</c:v>
                      </c:pt>
                      <c:pt idx="42">
                        <c:v>114596</c:v>
                      </c:pt>
                      <c:pt idx="43">
                        <c:v>112100</c:v>
                      </c:pt>
                      <c:pt idx="44">
                        <c:v>113304</c:v>
                      </c:pt>
                      <c:pt idx="45">
                        <c:v>114436</c:v>
                      </c:pt>
                      <c:pt idx="46">
                        <c:v>117972</c:v>
                      </c:pt>
                      <c:pt idx="47">
                        <c:v>110116</c:v>
                      </c:pt>
                      <c:pt idx="48">
                        <c:v>113612</c:v>
                      </c:pt>
                      <c:pt idx="49">
                        <c:v>112812</c:v>
                      </c:pt>
                      <c:pt idx="50">
                        <c:v>113328</c:v>
                      </c:pt>
                      <c:pt idx="51">
                        <c:v>112600</c:v>
                      </c:pt>
                      <c:pt idx="52">
                        <c:v>111516</c:v>
                      </c:pt>
                      <c:pt idx="53">
                        <c:v>116104</c:v>
                      </c:pt>
                      <c:pt idx="54">
                        <c:v>117772</c:v>
                      </c:pt>
                      <c:pt idx="55">
                        <c:v>118844</c:v>
                      </c:pt>
                      <c:pt idx="56">
                        <c:v>119792</c:v>
                      </c:pt>
                      <c:pt idx="57">
                        <c:v>121940</c:v>
                      </c:pt>
                      <c:pt idx="58">
                        <c:v>122968</c:v>
                      </c:pt>
                      <c:pt idx="59">
                        <c:v>124448</c:v>
                      </c:pt>
                      <c:pt idx="60">
                        <c:v>124924</c:v>
                      </c:pt>
                      <c:pt idx="61">
                        <c:v>126920</c:v>
                      </c:pt>
                      <c:pt idx="62">
                        <c:v>124984</c:v>
                      </c:pt>
                      <c:pt idx="63">
                        <c:v>126816</c:v>
                      </c:pt>
                      <c:pt idx="64">
                        <c:v>128224</c:v>
                      </c:pt>
                      <c:pt idx="65">
                        <c:v>130544</c:v>
                      </c:pt>
                      <c:pt idx="66">
                        <c:v>131300</c:v>
                      </c:pt>
                      <c:pt idx="67">
                        <c:v>132736</c:v>
                      </c:pt>
                      <c:pt idx="68">
                        <c:v>135204</c:v>
                      </c:pt>
                      <c:pt idx="69">
                        <c:v>135084</c:v>
                      </c:pt>
                      <c:pt idx="70">
                        <c:v>136512</c:v>
                      </c:pt>
                      <c:pt idx="71">
                        <c:v>139024</c:v>
                      </c:pt>
                      <c:pt idx="72">
                        <c:v>140452</c:v>
                      </c:pt>
                      <c:pt idx="73">
                        <c:v>142552</c:v>
                      </c:pt>
                      <c:pt idx="74">
                        <c:v>144036</c:v>
                      </c:pt>
                      <c:pt idx="75">
                        <c:v>151992</c:v>
                      </c:pt>
                      <c:pt idx="76">
                        <c:v>152864</c:v>
                      </c:pt>
                      <c:pt idx="77">
                        <c:v>155660</c:v>
                      </c:pt>
                      <c:pt idx="78">
                        <c:v>154380</c:v>
                      </c:pt>
                      <c:pt idx="79">
                        <c:v>156420</c:v>
                      </c:pt>
                      <c:pt idx="80">
                        <c:v>161296</c:v>
                      </c:pt>
                      <c:pt idx="81">
                        <c:v>164624</c:v>
                      </c:pt>
                      <c:pt idx="82">
                        <c:v>166676</c:v>
                      </c:pt>
                      <c:pt idx="83">
                        <c:v>168228</c:v>
                      </c:pt>
                      <c:pt idx="84">
                        <c:v>171088</c:v>
                      </c:pt>
                      <c:pt idx="85">
                        <c:v>172868</c:v>
                      </c:pt>
                      <c:pt idx="86">
                        <c:v>174584</c:v>
                      </c:pt>
                      <c:pt idx="87">
                        <c:v>176296</c:v>
                      </c:pt>
                      <c:pt idx="88">
                        <c:v>181860</c:v>
                      </c:pt>
                      <c:pt idx="89">
                        <c:v>186232</c:v>
                      </c:pt>
                      <c:pt idx="90">
                        <c:v>186624</c:v>
                      </c:pt>
                      <c:pt idx="91">
                        <c:v>190924</c:v>
                      </c:pt>
                      <c:pt idx="92">
                        <c:v>192072</c:v>
                      </c:pt>
                      <c:pt idx="93">
                        <c:v>194012</c:v>
                      </c:pt>
                      <c:pt idx="94">
                        <c:v>194736</c:v>
                      </c:pt>
                      <c:pt idx="95">
                        <c:v>196720</c:v>
                      </c:pt>
                      <c:pt idx="96">
                        <c:v>200844</c:v>
                      </c:pt>
                      <c:pt idx="97">
                        <c:v>202100</c:v>
                      </c:pt>
                      <c:pt idx="98">
                        <c:v>203432</c:v>
                      </c:pt>
                      <c:pt idx="99">
                        <c:v>207168</c:v>
                      </c:pt>
                      <c:pt idx="100">
                        <c:v>206364</c:v>
                      </c:pt>
                      <c:pt idx="101">
                        <c:v>208616</c:v>
                      </c:pt>
                      <c:pt idx="102">
                        <c:v>208848</c:v>
                      </c:pt>
                      <c:pt idx="103">
                        <c:v>208916</c:v>
                      </c:pt>
                      <c:pt idx="104">
                        <c:v>211292</c:v>
                      </c:pt>
                      <c:pt idx="105">
                        <c:v>211212</c:v>
                      </c:pt>
                      <c:pt idx="106">
                        <c:v>212060</c:v>
                      </c:pt>
                      <c:pt idx="107">
                        <c:v>212852</c:v>
                      </c:pt>
                      <c:pt idx="108">
                        <c:v>213032</c:v>
                      </c:pt>
                      <c:pt idx="109">
                        <c:v>214556</c:v>
                      </c:pt>
                      <c:pt idx="110">
                        <c:v>214124</c:v>
                      </c:pt>
                      <c:pt idx="111">
                        <c:v>216572</c:v>
                      </c:pt>
                      <c:pt idx="112">
                        <c:v>215340</c:v>
                      </c:pt>
                      <c:pt idx="113">
                        <c:v>215500</c:v>
                      </c:pt>
                      <c:pt idx="114">
                        <c:v>218188</c:v>
                      </c:pt>
                      <c:pt idx="115">
                        <c:v>215792</c:v>
                      </c:pt>
                      <c:pt idx="116">
                        <c:v>218336</c:v>
                      </c:pt>
                      <c:pt idx="117">
                        <c:v>220080</c:v>
                      </c:pt>
                      <c:pt idx="118">
                        <c:v>220836</c:v>
                      </c:pt>
                      <c:pt idx="119">
                        <c:v>222064</c:v>
                      </c:pt>
                      <c:pt idx="120">
                        <c:v>222824</c:v>
                      </c:pt>
                      <c:pt idx="121">
                        <c:v>222792</c:v>
                      </c:pt>
                      <c:pt idx="122">
                        <c:v>222312</c:v>
                      </c:pt>
                      <c:pt idx="123">
                        <c:v>222092</c:v>
                      </c:pt>
                      <c:pt idx="124">
                        <c:v>223496</c:v>
                      </c:pt>
                      <c:pt idx="125">
                        <c:v>224372</c:v>
                      </c:pt>
                      <c:pt idx="126">
                        <c:v>223516</c:v>
                      </c:pt>
                      <c:pt idx="127">
                        <c:v>225112</c:v>
                      </c:pt>
                      <c:pt idx="128">
                        <c:v>225900</c:v>
                      </c:pt>
                      <c:pt idx="129">
                        <c:v>225232</c:v>
                      </c:pt>
                      <c:pt idx="130">
                        <c:v>223656</c:v>
                      </c:pt>
                      <c:pt idx="131">
                        <c:v>223084</c:v>
                      </c:pt>
                      <c:pt idx="132">
                        <c:v>225248</c:v>
                      </c:pt>
                      <c:pt idx="133">
                        <c:v>224836</c:v>
                      </c:pt>
                      <c:pt idx="134">
                        <c:v>224820</c:v>
                      </c:pt>
                      <c:pt idx="135">
                        <c:v>225560</c:v>
                      </c:pt>
                      <c:pt idx="136">
                        <c:v>224880</c:v>
                      </c:pt>
                      <c:pt idx="137">
                        <c:v>227640</c:v>
                      </c:pt>
                      <c:pt idx="138">
                        <c:v>226980</c:v>
                      </c:pt>
                      <c:pt idx="139">
                        <c:v>226876</c:v>
                      </c:pt>
                      <c:pt idx="140">
                        <c:v>225876</c:v>
                      </c:pt>
                      <c:pt idx="141">
                        <c:v>225044</c:v>
                      </c:pt>
                      <c:pt idx="142">
                        <c:v>226460</c:v>
                      </c:pt>
                      <c:pt idx="143">
                        <c:v>227984</c:v>
                      </c:pt>
                      <c:pt idx="144">
                        <c:v>225528</c:v>
                      </c:pt>
                      <c:pt idx="145">
                        <c:v>229008</c:v>
                      </c:pt>
                      <c:pt idx="146">
                        <c:v>228456</c:v>
                      </c:pt>
                      <c:pt idx="147">
                        <c:v>227140</c:v>
                      </c:pt>
                      <c:pt idx="148">
                        <c:v>228676</c:v>
                      </c:pt>
                      <c:pt idx="149">
                        <c:v>228960</c:v>
                      </c:pt>
                      <c:pt idx="150">
                        <c:v>230396</c:v>
                      </c:pt>
                      <c:pt idx="151">
                        <c:v>229432</c:v>
                      </c:pt>
                      <c:pt idx="152">
                        <c:v>228468</c:v>
                      </c:pt>
                      <c:pt idx="153">
                        <c:v>228460</c:v>
                      </c:pt>
                      <c:pt idx="154">
                        <c:v>229476</c:v>
                      </c:pt>
                      <c:pt idx="155">
                        <c:v>227604</c:v>
                      </c:pt>
                      <c:pt idx="156">
                        <c:v>231188</c:v>
                      </c:pt>
                      <c:pt idx="157">
                        <c:v>229032</c:v>
                      </c:pt>
                      <c:pt idx="158">
                        <c:v>228284</c:v>
                      </c:pt>
                      <c:pt idx="159">
                        <c:v>227604</c:v>
                      </c:pt>
                      <c:pt idx="160">
                        <c:v>229092</c:v>
                      </c:pt>
                      <c:pt idx="161">
                        <c:v>228348</c:v>
                      </c:pt>
                      <c:pt idx="162">
                        <c:v>229640</c:v>
                      </c:pt>
                      <c:pt idx="163">
                        <c:v>228780</c:v>
                      </c:pt>
                      <c:pt idx="164">
                        <c:v>229908</c:v>
                      </c:pt>
                      <c:pt idx="165">
                        <c:v>230080</c:v>
                      </c:pt>
                      <c:pt idx="166">
                        <c:v>230472</c:v>
                      </c:pt>
                      <c:pt idx="167">
                        <c:v>228772</c:v>
                      </c:pt>
                      <c:pt idx="168">
                        <c:v>229652</c:v>
                      </c:pt>
                      <c:pt idx="169">
                        <c:v>230920</c:v>
                      </c:pt>
                      <c:pt idx="170">
                        <c:v>227560</c:v>
                      </c:pt>
                      <c:pt idx="171">
                        <c:v>229580</c:v>
                      </c:pt>
                      <c:pt idx="172">
                        <c:v>228512</c:v>
                      </c:pt>
                      <c:pt idx="173">
                        <c:v>226008</c:v>
                      </c:pt>
                      <c:pt idx="174">
                        <c:v>226600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4F29-41CA-B3C8-CD16430F51C9}"/>
                  </c:ext>
                </c:extLst>
              </c15:ser>
            </c15:filteredLineSeries>
            <c15:filteredLineSeries>
              <c15:ser>
                <c:idx val="111"/>
                <c:order val="11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Sheet1!$DJ$2:$DJ$176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68592</c:v>
                      </c:pt>
                      <c:pt idx="1">
                        <c:v>69056</c:v>
                      </c:pt>
                      <c:pt idx="2">
                        <c:v>70472</c:v>
                      </c:pt>
                      <c:pt idx="3">
                        <c:v>71532</c:v>
                      </c:pt>
                      <c:pt idx="4">
                        <c:v>70172</c:v>
                      </c:pt>
                      <c:pt idx="5">
                        <c:v>73264</c:v>
                      </c:pt>
                      <c:pt idx="6">
                        <c:v>71788</c:v>
                      </c:pt>
                      <c:pt idx="7">
                        <c:v>71348</c:v>
                      </c:pt>
                      <c:pt idx="8">
                        <c:v>74560</c:v>
                      </c:pt>
                      <c:pt idx="9">
                        <c:v>73360</c:v>
                      </c:pt>
                      <c:pt idx="10">
                        <c:v>76048</c:v>
                      </c:pt>
                      <c:pt idx="11">
                        <c:v>76716</c:v>
                      </c:pt>
                      <c:pt idx="12">
                        <c:v>74460</c:v>
                      </c:pt>
                      <c:pt idx="13">
                        <c:v>76176</c:v>
                      </c:pt>
                      <c:pt idx="14">
                        <c:v>80748</c:v>
                      </c:pt>
                      <c:pt idx="15">
                        <c:v>79348</c:v>
                      </c:pt>
                      <c:pt idx="16">
                        <c:v>78408</c:v>
                      </c:pt>
                      <c:pt idx="17">
                        <c:v>81200</c:v>
                      </c:pt>
                      <c:pt idx="18">
                        <c:v>82932</c:v>
                      </c:pt>
                      <c:pt idx="19">
                        <c:v>81416</c:v>
                      </c:pt>
                      <c:pt idx="20">
                        <c:v>81840</c:v>
                      </c:pt>
                      <c:pt idx="21">
                        <c:v>81436</c:v>
                      </c:pt>
                      <c:pt idx="22">
                        <c:v>88504</c:v>
                      </c:pt>
                      <c:pt idx="23">
                        <c:v>87868</c:v>
                      </c:pt>
                      <c:pt idx="24">
                        <c:v>88252</c:v>
                      </c:pt>
                      <c:pt idx="25">
                        <c:v>86156</c:v>
                      </c:pt>
                      <c:pt idx="26">
                        <c:v>86552</c:v>
                      </c:pt>
                      <c:pt idx="27">
                        <c:v>86824</c:v>
                      </c:pt>
                      <c:pt idx="28">
                        <c:v>89884</c:v>
                      </c:pt>
                      <c:pt idx="29">
                        <c:v>93368</c:v>
                      </c:pt>
                      <c:pt idx="30">
                        <c:v>91636</c:v>
                      </c:pt>
                      <c:pt idx="31">
                        <c:v>89260</c:v>
                      </c:pt>
                      <c:pt idx="32">
                        <c:v>89684</c:v>
                      </c:pt>
                      <c:pt idx="33">
                        <c:v>91712</c:v>
                      </c:pt>
                      <c:pt idx="34">
                        <c:v>91596</c:v>
                      </c:pt>
                      <c:pt idx="35">
                        <c:v>91404</c:v>
                      </c:pt>
                      <c:pt idx="36">
                        <c:v>91552</c:v>
                      </c:pt>
                      <c:pt idx="37">
                        <c:v>94584</c:v>
                      </c:pt>
                      <c:pt idx="38">
                        <c:v>99680</c:v>
                      </c:pt>
                      <c:pt idx="39">
                        <c:v>96400</c:v>
                      </c:pt>
                      <c:pt idx="40">
                        <c:v>95404</c:v>
                      </c:pt>
                      <c:pt idx="41">
                        <c:v>92044</c:v>
                      </c:pt>
                      <c:pt idx="42">
                        <c:v>94080</c:v>
                      </c:pt>
                      <c:pt idx="43">
                        <c:v>91032</c:v>
                      </c:pt>
                      <c:pt idx="44">
                        <c:v>95920</c:v>
                      </c:pt>
                      <c:pt idx="45">
                        <c:v>90700</c:v>
                      </c:pt>
                      <c:pt idx="46">
                        <c:v>95136</c:v>
                      </c:pt>
                      <c:pt idx="47">
                        <c:v>92244</c:v>
                      </c:pt>
                      <c:pt idx="48">
                        <c:v>98444</c:v>
                      </c:pt>
                      <c:pt idx="49">
                        <c:v>94640</c:v>
                      </c:pt>
                      <c:pt idx="50">
                        <c:v>92584</c:v>
                      </c:pt>
                      <c:pt idx="51">
                        <c:v>91088</c:v>
                      </c:pt>
                      <c:pt idx="52">
                        <c:v>90608</c:v>
                      </c:pt>
                      <c:pt idx="53">
                        <c:v>91620</c:v>
                      </c:pt>
                      <c:pt idx="54">
                        <c:v>97180</c:v>
                      </c:pt>
                      <c:pt idx="55">
                        <c:v>96172</c:v>
                      </c:pt>
                      <c:pt idx="56">
                        <c:v>96600</c:v>
                      </c:pt>
                      <c:pt idx="57">
                        <c:v>95732</c:v>
                      </c:pt>
                      <c:pt idx="58">
                        <c:v>97584</c:v>
                      </c:pt>
                      <c:pt idx="59">
                        <c:v>97944</c:v>
                      </c:pt>
                      <c:pt idx="60">
                        <c:v>98176</c:v>
                      </c:pt>
                      <c:pt idx="61">
                        <c:v>100952</c:v>
                      </c:pt>
                      <c:pt idx="62">
                        <c:v>100108</c:v>
                      </c:pt>
                      <c:pt idx="63">
                        <c:v>100684</c:v>
                      </c:pt>
                      <c:pt idx="64">
                        <c:v>101844</c:v>
                      </c:pt>
                      <c:pt idx="65">
                        <c:v>102736</c:v>
                      </c:pt>
                      <c:pt idx="66">
                        <c:v>102820</c:v>
                      </c:pt>
                      <c:pt idx="67">
                        <c:v>104308</c:v>
                      </c:pt>
                      <c:pt idx="68">
                        <c:v>103988</c:v>
                      </c:pt>
                      <c:pt idx="69">
                        <c:v>104484</c:v>
                      </c:pt>
                      <c:pt idx="70">
                        <c:v>106304</c:v>
                      </c:pt>
                      <c:pt idx="71">
                        <c:v>107692</c:v>
                      </c:pt>
                      <c:pt idx="72">
                        <c:v>109644</c:v>
                      </c:pt>
                      <c:pt idx="73">
                        <c:v>109756</c:v>
                      </c:pt>
                      <c:pt idx="74">
                        <c:v>112052</c:v>
                      </c:pt>
                      <c:pt idx="75">
                        <c:v>118100</c:v>
                      </c:pt>
                      <c:pt idx="76">
                        <c:v>118644</c:v>
                      </c:pt>
                      <c:pt idx="77">
                        <c:v>116112</c:v>
                      </c:pt>
                      <c:pt idx="78">
                        <c:v>116600</c:v>
                      </c:pt>
                      <c:pt idx="79">
                        <c:v>117296</c:v>
                      </c:pt>
                      <c:pt idx="80">
                        <c:v>117400</c:v>
                      </c:pt>
                      <c:pt idx="81">
                        <c:v>117448</c:v>
                      </c:pt>
                      <c:pt idx="82">
                        <c:v>117552</c:v>
                      </c:pt>
                      <c:pt idx="83">
                        <c:v>118964</c:v>
                      </c:pt>
                      <c:pt idx="84">
                        <c:v>119812</c:v>
                      </c:pt>
                      <c:pt idx="85">
                        <c:v>119644</c:v>
                      </c:pt>
                      <c:pt idx="86">
                        <c:v>126916</c:v>
                      </c:pt>
                      <c:pt idx="87">
                        <c:v>126504</c:v>
                      </c:pt>
                      <c:pt idx="88">
                        <c:v>127956</c:v>
                      </c:pt>
                      <c:pt idx="89">
                        <c:v>126852</c:v>
                      </c:pt>
                      <c:pt idx="90">
                        <c:v>128428</c:v>
                      </c:pt>
                      <c:pt idx="91">
                        <c:v>129192</c:v>
                      </c:pt>
                      <c:pt idx="92">
                        <c:v>130544</c:v>
                      </c:pt>
                      <c:pt idx="93">
                        <c:v>130196</c:v>
                      </c:pt>
                      <c:pt idx="94">
                        <c:v>130752</c:v>
                      </c:pt>
                      <c:pt idx="95">
                        <c:v>131560</c:v>
                      </c:pt>
                      <c:pt idx="96">
                        <c:v>131616</c:v>
                      </c:pt>
                      <c:pt idx="97">
                        <c:v>133880</c:v>
                      </c:pt>
                      <c:pt idx="98">
                        <c:v>133652</c:v>
                      </c:pt>
                      <c:pt idx="99">
                        <c:v>133784</c:v>
                      </c:pt>
                      <c:pt idx="100">
                        <c:v>134592</c:v>
                      </c:pt>
                      <c:pt idx="101">
                        <c:v>134632</c:v>
                      </c:pt>
                      <c:pt idx="102">
                        <c:v>135564</c:v>
                      </c:pt>
                      <c:pt idx="103">
                        <c:v>134272</c:v>
                      </c:pt>
                      <c:pt idx="104">
                        <c:v>135208</c:v>
                      </c:pt>
                      <c:pt idx="105">
                        <c:v>134988</c:v>
                      </c:pt>
                      <c:pt idx="106">
                        <c:v>134916</c:v>
                      </c:pt>
                      <c:pt idx="107">
                        <c:v>135752</c:v>
                      </c:pt>
                      <c:pt idx="108">
                        <c:v>135736</c:v>
                      </c:pt>
                      <c:pt idx="109">
                        <c:v>139484</c:v>
                      </c:pt>
                      <c:pt idx="110">
                        <c:v>138252</c:v>
                      </c:pt>
                      <c:pt idx="111">
                        <c:v>138540</c:v>
                      </c:pt>
                      <c:pt idx="112">
                        <c:v>138748</c:v>
                      </c:pt>
                      <c:pt idx="113">
                        <c:v>139524</c:v>
                      </c:pt>
                      <c:pt idx="114">
                        <c:v>139716</c:v>
                      </c:pt>
                      <c:pt idx="115">
                        <c:v>137952</c:v>
                      </c:pt>
                      <c:pt idx="116">
                        <c:v>139600</c:v>
                      </c:pt>
                      <c:pt idx="117">
                        <c:v>140328</c:v>
                      </c:pt>
                      <c:pt idx="118">
                        <c:v>141280</c:v>
                      </c:pt>
                      <c:pt idx="119">
                        <c:v>141096</c:v>
                      </c:pt>
                      <c:pt idx="120">
                        <c:v>141104</c:v>
                      </c:pt>
                      <c:pt idx="121">
                        <c:v>143436</c:v>
                      </c:pt>
                      <c:pt idx="122">
                        <c:v>143008</c:v>
                      </c:pt>
                      <c:pt idx="123">
                        <c:v>141356</c:v>
                      </c:pt>
                      <c:pt idx="124">
                        <c:v>146528</c:v>
                      </c:pt>
                      <c:pt idx="125">
                        <c:v>146652</c:v>
                      </c:pt>
                      <c:pt idx="126">
                        <c:v>149216</c:v>
                      </c:pt>
                      <c:pt idx="127">
                        <c:v>147192</c:v>
                      </c:pt>
                      <c:pt idx="128">
                        <c:v>149028</c:v>
                      </c:pt>
                      <c:pt idx="129">
                        <c:v>147964</c:v>
                      </c:pt>
                      <c:pt idx="130">
                        <c:v>147860</c:v>
                      </c:pt>
                      <c:pt idx="131">
                        <c:v>151436</c:v>
                      </c:pt>
                      <c:pt idx="132">
                        <c:v>150708</c:v>
                      </c:pt>
                      <c:pt idx="133">
                        <c:v>151956</c:v>
                      </c:pt>
                      <c:pt idx="134">
                        <c:v>153852</c:v>
                      </c:pt>
                      <c:pt idx="135">
                        <c:v>155328</c:v>
                      </c:pt>
                      <c:pt idx="136">
                        <c:v>154568</c:v>
                      </c:pt>
                      <c:pt idx="137">
                        <c:v>157540</c:v>
                      </c:pt>
                      <c:pt idx="138">
                        <c:v>156496</c:v>
                      </c:pt>
                      <c:pt idx="139">
                        <c:v>157740</c:v>
                      </c:pt>
                      <c:pt idx="140">
                        <c:v>160116</c:v>
                      </c:pt>
                      <c:pt idx="141">
                        <c:v>158308</c:v>
                      </c:pt>
                      <c:pt idx="142">
                        <c:v>160536</c:v>
                      </c:pt>
                      <c:pt idx="143">
                        <c:v>157732</c:v>
                      </c:pt>
                      <c:pt idx="144">
                        <c:v>161944</c:v>
                      </c:pt>
                      <c:pt idx="145">
                        <c:v>160048</c:v>
                      </c:pt>
                      <c:pt idx="146">
                        <c:v>160220</c:v>
                      </c:pt>
                      <c:pt idx="147">
                        <c:v>162296</c:v>
                      </c:pt>
                      <c:pt idx="148">
                        <c:v>162224</c:v>
                      </c:pt>
                      <c:pt idx="149">
                        <c:v>164616</c:v>
                      </c:pt>
                      <c:pt idx="150">
                        <c:v>163344</c:v>
                      </c:pt>
                      <c:pt idx="151">
                        <c:v>163352</c:v>
                      </c:pt>
                      <c:pt idx="152">
                        <c:v>164488</c:v>
                      </c:pt>
                      <c:pt idx="153">
                        <c:v>167276</c:v>
                      </c:pt>
                      <c:pt idx="154">
                        <c:v>164872</c:v>
                      </c:pt>
                      <c:pt idx="155">
                        <c:v>166652</c:v>
                      </c:pt>
                      <c:pt idx="156">
                        <c:v>166836</c:v>
                      </c:pt>
                      <c:pt idx="157">
                        <c:v>171124</c:v>
                      </c:pt>
                      <c:pt idx="158">
                        <c:v>169648</c:v>
                      </c:pt>
                      <c:pt idx="159">
                        <c:v>171132</c:v>
                      </c:pt>
                      <c:pt idx="160">
                        <c:v>172776</c:v>
                      </c:pt>
                      <c:pt idx="161">
                        <c:v>172996</c:v>
                      </c:pt>
                      <c:pt idx="162">
                        <c:v>174244</c:v>
                      </c:pt>
                      <c:pt idx="163">
                        <c:v>174712</c:v>
                      </c:pt>
                      <c:pt idx="164">
                        <c:v>174640</c:v>
                      </c:pt>
                      <c:pt idx="165">
                        <c:v>176488</c:v>
                      </c:pt>
                      <c:pt idx="166">
                        <c:v>179032</c:v>
                      </c:pt>
                      <c:pt idx="167">
                        <c:v>177660</c:v>
                      </c:pt>
                      <c:pt idx="168">
                        <c:v>180420</c:v>
                      </c:pt>
                      <c:pt idx="169">
                        <c:v>178916</c:v>
                      </c:pt>
                      <c:pt idx="170">
                        <c:v>180956</c:v>
                      </c:pt>
                      <c:pt idx="171">
                        <c:v>180012</c:v>
                      </c:pt>
                      <c:pt idx="172">
                        <c:v>180812</c:v>
                      </c:pt>
                      <c:pt idx="173">
                        <c:v>181748</c:v>
                      </c:pt>
                      <c:pt idx="174">
                        <c:v>182548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F29-41CA-B3C8-CD16430F51C9}"/>
                  </c:ext>
                </c:extLst>
              </c15:ser>
            </c15:filteredLineSeries>
            <c15:filteredLineSeries>
              <c15:ser>
                <c:idx val="112"/>
                <c:order val="11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Sheet1!$DK$2:$DK$176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68484</c:v>
                      </c:pt>
                      <c:pt idx="1">
                        <c:v>69692</c:v>
                      </c:pt>
                      <c:pt idx="2">
                        <c:v>69272</c:v>
                      </c:pt>
                      <c:pt idx="3">
                        <c:v>70476</c:v>
                      </c:pt>
                      <c:pt idx="4">
                        <c:v>73712</c:v>
                      </c:pt>
                      <c:pt idx="5">
                        <c:v>73312</c:v>
                      </c:pt>
                      <c:pt idx="6">
                        <c:v>72396</c:v>
                      </c:pt>
                      <c:pt idx="7">
                        <c:v>72604</c:v>
                      </c:pt>
                      <c:pt idx="8">
                        <c:v>73548</c:v>
                      </c:pt>
                      <c:pt idx="9">
                        <c:v>74132</c:v>
                      </c:pt>
                      <c:pt idx="10">
                        <c:v>74748</c:v>
                      </c:pt>
                      <c:pt idx="11">
                        <c:v>75416</c:v>
                      </c:pt>
                      <c:pt idx="12">
                        <c:v>76168</c:v>
                      </c:pt>
                      <c:pt idx="13">
                        <c:v>77544</c:v>
                      </c:pt>
                      <c:pt idx="14">
                        <c:v>80540</c:v>
                      </c:pt>
                      <c:pt idx="15">
                        <c:v>80200</c:v>
                      </c:pt>
                      <c:pt idx="16">
                        <c:v>79264</c:v>
                      </c:pt>
                      <c:pt idx="17">
                        <c:v>79564</c:v>
                      </c:pt>
                      <c:pt idx="18">
                        <c:v>83448</c:v>
                      </c:pt>
                      <c:pt idx="19">
                        <c:v>81972</c:v>
                      </c:pt>
                      <c:pt idx="20">
                        <c:v>82788</c:v>
                      </c:pt>
                      <c:pt idx="21">
                        <c:v>84196</c:v>
                      </c:pt>
                      <c:pt idx="22">
                        <c:v>84800</c:v>
                      </c:pt>
                      <c:pt idx="23">
                        <c:v>84308</c:v>
                      </c:pt>
                      <c:pt idx="24">
                        <c:v>84516</c:v>
                      </c:pt>
                      <c:pt idx="25">
                        <c:v>82524</c:v>
                      </c:pt>
                      <c:pt idx="26">
                        <c:v>82768</c:v>
                      </c:pt>
                      <c:pt idx="27">
                        <c:v>83356</c:v>
                      </c:pt>
                      <c:pt idx="28">
                        <c:v>83724</c:v>
                      </c:pt>
                      <c:pt idx="29">
                        <c:v>84396</c:v>
                      </c:pt>
                      <c:pt idx="30">
                        <c:v>84424</c:v>
                      </c:pt>
                      <c:pt idx="31">
                        <c:v>84672</c:v>
                      </c:pt>
                      <c:pt idx="32">
                        <c:v>84192</c:v>
                      </c:pt>
                      <c:pt idx="33">
                        <c:v>84748</c:v>
                      </c:pt>
                      <c:pt idx="34">
                        <c:v>85512</c:v>
                      </c:pt>
                      <c:pt idx="35">
                        <c:v>87056</c:v>
                      </c:pt>
                      <c:pt idx="36">
                        <c:v>84672</c:v>
                      </c:pt>
                      <c:pt idx="37">
                        <c:v>86744</c:v>
                      </c:pt>
                      <c:pt idx="38">
                        <c:v>85948</c:v>
                      </c:pt>
                      <c:pt idx="39">
                        <c:v>83800</c:v>
                      </c:pt>
                      <c:pt idx="40">
                        <c:v>83396</c:v>
                      </c:pt>
                      <c:pt idx="41">
                        <c:v>83020</c:v>
                      </c:pt>
                      <c:pt idx="42">
                        <c:v>87728</c:v>
                      </c:pt>
                      <c:pt idx="43">
                        <c:v>85900</c:v>
                      </c:pt>
                      <c:pt idx="44">
                        <c:v>88216</c:v>
                      </c:pt>
                      <c:pt idx="45">
                        <c:v>87744</c:v>
                      </c:pt>
                      <c:pt idx="46">
                        <c:v>88636</c:v>
                      </c:pt>
                      <c:pt idx="47">
                        <c:v>91688</c:v>
                      </c:pt>
                      <c:pt idx="48">
                        <c:v>91096</c:v>
                      </c:pt>
                      <c:pt idx="49">
                        <c:v>92644</c:v>
                      </c:pt>
                      <c:pt idx="50">
                        <c:v>91912</c:v>
                      </c:pt>
                      <c:pt idx="51">
                        <c:v>92384</c:v>
                      </c:pt>
                      <c:pt idx="52">
                        <c:v>90060</c:v>
                      </c:pt>
                      <c:pt idx="53">
                        <c:v>92184</c:v>
                      </c:pt>
                      <c:pt idx="54">
                        <c:v>93208</c:v>
                      </c:pt>
                      <c:pt idx="55">
                        <c:v>94716</c:v>
                      </c:pt>
                      <c:pt idx="56">
                        <c:v>93396</c:v>
                      </c:pt>
                      <c:pt idx="57">
                        <c:v>95352</c:v>
                      </c:pt>
                      <c:pt idx="58">
                        <c:v>94504</c:v>
                      </c:pt>
                      <c:pt idx="59">
                        <c:v>94424</c:v>
                      </c:pt>
                      <c:pt idx="60">
                        <c:v>92552</c:v>
                      </c:pt>
                      <c:pt idx="61">
                        <c:v>93104</c:v>
                      </c:pt>
                      <c:pt idx="62">
                        <c:v>92152</c:v>
                      </c:pt>
                      <c:pt idx="63">
                        <c:v>93768</c:v>
                      </c:pt>
                      <c:pt idx="64">
                        <c:v>96360</c:v>
                      </c:pt>
                      <c:pt idx="65">
                        <c:v>96580</c:v>
                      </c:pt>
                      <c:pt idx="66">
                        <c:v>96104</c:v>
                      </c:pt>
                      <c:pt idx="67">
                        <c:v>95444</c:v>
                      </c:pt>
                      <c:pt idx="68">
                        <c:v>94880</c:v>
                      </c:pt>
                      <c:pt idx="69">
                        <c:v>95200</c:v>
                      </c:pt>
                      <c:pt idx="70">
                        <c:v>95848</c:v>
                      </c:pt>
                      <c:pt idx="71">
                        <c:v>96996</c:v>
                      </c:pt>
                      <c:pt idx="72">
                        <c:v>96584</c:v>
                      </c:pt>
                      <c:pt idx="73">
                        <c:v>98828</c:v>
                      </c:pt>
                      <c:pt idx="74">
                        <c:v>96528</c:v>
                      </c:pt>
                      <c:pt idx="75">
                        <c:v>95352</c:v>
                      </c:pt>
                      <c:pt idx="76">
                        <c:v>97768</c:v>
                      </c:pt>
                      <c:pt idx="77">
                        <c:v>96024</c:v>
                      </c:pt>
                      <c:pt idx="78">
                        <c:v>94460</c:v>
                      </c:pt>
                      <c:pt idx="79">
                        <c:v>95664</c:v>
                      </c:pt>
                      <c:pt idx="80">
                        <c:v>94620</c:v>
                      </c:pt>
                      <c:pt idx="81">
                        <c:v>93348</c:v>
                      </c:pt>
                      <c:pt idx="82">
                        <c:v>94500</c:v>
                      </c:pt>
                      <c:pt idx="83">
                        <c:v>94040</c:v>
                      </c:pt>
                      <c:pt idx="84">
                        <c:v>93708</c:v>
                      </c:pt>
                      <c:pt idx="85">
                        <c:v>94452</c:v>
                      </c:pt>
                      <c:pt idx="86">
                        <c:v>92256</c:v>
                      </c:pt>
                      <c:pt idx="87">
                        <c:v>93476</c:v>
                      </c:pt>
                      <c:pt idx="88">
                        <c:v>93332</c:v>
                      </c:pt>
                      <c:pt idx="89">
                        <c:v>95692</c:v>
                      </c:pt>
                      <c:pt idx="90">
                        <c:v>92888</c:v>
                      </c:pt>
                      <c:pt idx="91">
                        <c:v>92796</c:v>
                      </c:pt>
                      <c:pt idx="92">
                        <c:v>94556</c:v>
                      </c:pt>
                      <c:pt idx="93">
                        <c:v>96456</c:v>
                      </c:pt>
                      <c:pt idx="94">
                        <c:v>94928</c:v>
                      </c:pt>
                      <c:pt idx="95">
                        <c:v>95832</c:v>
                      </c:pt>
                      <c:pt idx="96">
                        <c:v>93892</c:v>
                      </c:pt>
                      <c:pt idx="97">
                        <c:v>93636</c:v>
                      </c:pt>
                      <c:pt idx="98">
                        <c:v>94324</c:v>
                      </c:pt>
                      <c:pt idx="99">
                        <c:v>94276</c:v>
                      </c:pt>
                      <c:pt idx="100">
                        <c:v>93324</c:v>
                      </c:pt>
                      <c:pt idx="101">
                        <c:v>92320</c:v>
                      </c:pt>
                      <c:pt idx="102">
                        <c:v>93552</c:v>
                      </c:pt>
                      <c:pt idx="103">
                        <c:v>93616</c:v>
                      </c:pt>
                      <c:pt idx="104">
                        <c:v>93392</c:v>
                      </c:pt>
                      <c:pt idx="105">
                        <c:v>93700</c:v>
                      </c:pt>
                      <c:pt idx="106">
                        <c:v>92652</c:v>
                      </c:pt>
                      <c:pt idx="107">
                        <c:v>91540</c:v>
                      </c:pt>
                      <c:pt idx="108">
                        <c:v>91260</c:v>
                      </c:pt>
                      <c:pt idx="109">
                        <c:v>90780</c:v>
                      </c:pt>
                      <c:pt idx="110">
                        <c:v>89964</c:v>
                      </c:pt>
                      <c:pt idx="111">
                        <c:v>90640</c:v>
                      </c:pt>
                      <c:pt idx="112">
                        <c:v>90976</c:v>
                      </c:pt>
                      <c:pt idx="113">
                        <c:v>90480</c:v>
                      </c:pt>
                      <c:pt idx="114">
                        <c:v>90848</c:v>
                      </c:pt>
                      <c:pt idx="115">
                        <c:v>92100</c:v>
                      </c:pt>
                      <c:pt idx="116">
                        <c:v>90132</c:v>
                      </c:pt>
                      <c:pt idx="117">
                        <c:v>90268</c:v>
                      </c:pt>
                      <c:pt idx="118">
                        <c:v>89500</c:v>
                      </c:pt>
                      <c:pt idx="119">
                        <c:v>90244</c:v>
                      </c:pt>
                      <c:pt idx="120">
                        <c:v>90400</c:v>
                      </c:pt>
                      <c:pt idx="121">
                        <c:v>90964</c:v>
                      </c:pt>
                      <c:pt idx="122">
                        <c:v>90488</c:v>
                      </c:pt>
                      <c:pt idx="123">
                        <c:v>91064</c:v>
                      </c:pt>
                      <c:pt idx="124">
                        <c:v>91760</c:v>
                      </c:pt>
                      <c:pt idx="125">
                        <c:v>92220</c:v>
                      </c:pt>
                      <c:pt idx="126">
                        <c:v>92924</c:v>
                      </c:pt>
                      <c:pt idx="127">
                        <c:v>92596</c:v>
                      </c:pt>
                      <c:pt idx="128">
                        <c:v>92688</c:v>
                      </c:pt>
                      <c:pt idx="129">
                        <c:v>93304</c:v>
                      </c:pt>
                      <c:pt idx="130">
                        <c:v>91708</c:v>
                      </c:pt>
                      <c:pt idx="131">
                        <c:v>94696</c:v>
                      </c:pt>
                      <c:pt idx="132">
                        <c:v>93184</c:v>
                      </c:pt>
                      <c:pt idx="133">
                        <c:v>94580</c:v>
                      </c:pt>
                      <c:pt idx="134">
                        <c:v>95832</c:v>
                      </c:pt>
                      <c:pt idx="135">
                        <c:v>94644</c:v>
                      </c:pt>
                      <c:pt idx="136">
                        <c:v>94888</c:v>
                      </c:pt>
                      <c:pt idx="137">
                        <c:v>95152</c:v>
                      </c:pt>
                      <c:pt idx="138">
                        <c:v>97596</c:v>
                      </c:pt>
                      <c:pt idx="139">
                        <c:v>94184</c:v>
                      </c:pt>
                      <c:pt idx="140">
                        <c:v>95556</c:v>
                      </c:pt>
                      <c:pt idx="141">
                        <c:v>96736</c:v>
                      </c:pt>
                      <c:pt idx="142">
                        <c:v>93760</c:v>
                      </c:pt>
                      <c:pt idx="143">
                        <c:v>94844</c:v>
                      </c:pt>
                      <c:pt idx="144">
                        <c:v>94880</c:v>
                      </c:pt>
                      <c:pt idx="145">
                        <c:v>94728</c:v>
                      </c:pt>
                      <c:pt idx="146">
                        <c:v>95128</c:v>
                      </c:pt>
                      <c:pt idx="147">
                        <c:v>95732</c:v>
                      </c:pt>
                      <c:pt idx="148">
                        <c:v>94752</c:v>
                      </c:pt>
                      <c:pt idx="149">
                        <c:v>96176</c:v>
                      </c:pt>
                      <c:pt idx="150">
                        <c:v>95696</c:v>
                      </c:pt>
                      <c:pt idx="151">
                        <c:v>94620</c:v>
                      </c:pt>
                      <c:pt idx="152">
                        <c:v>95664</c:v>
                      </c:pt>
                      <c:pt idx="153">
                        <c:v>95868</c:v>
                      </c:pt>
                      <c:pt idx="154">
                        <c:v>96056</c:v>
                      </c:pt>
                      <c:pt idx="155">
                        <c:v>98220</c:v>
                      </c:pt>
                      <c:pt idx="156">
                        <c:v>98312</c:v>
                      </c:pt>
                      <c:pt idx="157">
                        <c:v>99076</c:v>
                      </c:pt>
                      <c:pt idx="158">
                        <c:v>96996</c:v>
                      </c:pt>
                      <c:pt idx="159">
                        <c:v>98296</c:v>
                      </c:pt>
                      <c:pt idx="160">
                        <c:v>99320</c:v>
                      </c:pt>
                      <c:pt idx="161">
                        <c:v>97108</c:v>
                      </c:pt>
                      <c:pt idx="162">
                        <c:v>96692</c:v>
                      </c:pt>
                      <c:pt idx="163">
                        <c:v>98408</c:v>
                      </c:pt>
                      <c:pt idx="164">
                        <c:v>98964</c:v>
                      </c:pt>
                      <c:pt idx="165">
                        <c:v>97232</c:v>
                      </c:pt>
                      <c:pt idx="166">
                        <c:v>97420</c:v>
                      </c:pt>
                      <c:pt idx="167">
                        <c:v>98420</c:v>
                      </c:pt>
                      <c:pt idx="168">
                        <c:v>97828</c:v>
                      </c:pt>
                      <c:pt idx="169">
                        <c:v>97144</c:v>
                      </c:pt>
                      <c:pt idx="170">
                        <c:v>98028</c:v>
                      </c:pt>
                      <c:pt idx="171">
                        <c:v>97984</c:v>
                      </c:pt>
                      <c:pt idx="172">
                        <c:v>97128</c:v>
                      </c:pt>
                      <c:pt idx="173">
                        <c:v>97516</c:v>
                      </c:pt>
                      <c:pt idx="174">
                        <c:v>97456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F29-41CA-B3C8-CD16430F51C9}"/>
                  </c:ext>
                </c:extLst>
              </c15:ser>
            </c15:filteredLineSeries>
            <c15:filteredLineSeries>
              <c15:ser>
                <c:idx val="113"/>
                <c:order val="113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Sheet1!$DL$2:$DL$176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57060</c:v>
                      </c:pt>
                      <c:pt idx="1">
                        <c:v>58472</c:v>
                      </c:pt>
                      <c:pt idx="2">
                        <c:v>60220</c:v>
                      </c:pt>
                      <c:pt idx="3">
                        <c:v>58356</c:v>
                      </c:pt>
                      <c:pt idx="4">
                        <c:v>60808</c:v>
                      </c:pt>
                      <c:pt idx="5">
                        <c:v>59904</c:v>
                      </c:pt>
                      <c:pt idx="6">
                        <c:v>61064</c:v>
                      </c:pt>
                      <c:pt idx="7">
                        <c:v>61844</c:v>
                      </c:pt>
                      <c:pt idx="8">
                        <c:v>62808</c:v>
                      </c:pt>
                      <c:pt idx="9">
                        <c:v>62416</c:v>
                      </c:pt>
                      <c:pt idx="10">
                        <c:v>63164</c:v>
                      </c:pt>
                      <c:pt idx="11">
                        <c:v>62880</c:v>
                      </c:pt>
                      <c:pt idx="12">
                        <c:v>62428</c:v>
                      </c:pt>
                      <c:pt idx="13">
                        <c:v>62960</c:v>
                      </c:pt>
                      <c:pt idx="14">
                        <c:v>63972</c:v>
                      </c:pt>
                      <c:pt idx="15">
                        <c:v>64508</c:v>
                      </c:pt>
                      <c:pt idx="16">
                        <c:v>64880</c:v>
                      </c:pt>
                      <c:pt idx="17">
                        <c:v>65620</c:v>
                      </c:pt>
                      <c:pt idx="18">
                        <c:v>63840</c:v>
                      </c:pt>
                      <c:pt idx="19">
                        <c:v>63120</c:v>
                      </c:pt>
                      <c:pt idx="20">
                        <c:v>64108</c:v>
                      </c:pt>
                      <c:pt idx="21">
                        <c:v>63764</c:v>
                      </c:pt>
                      <c:pt idx="22">
                        <c:v>63936</c:v>
                      </c:pt>
                      <c:pt idx="23">
                        <c:v>61920</c:v>
                      </c:pt>
                      <c:pt idx="24">
                        <c:v>63840</c:v>
                      </c:pt>
                      <c:pt idx="25">
                        <c:v>64932</c:v>
                      </c:pt>
                      <c:pt idx="26">
                        <c:v>62972</c:v>
                      </c:pt>
                      <c:pt idx="27">
                        <c:v>64028</c:v>
                      </c:pt>
                      <c:pt idx="28">
                        <c:v>64332</c:v>
                      </c:pt>
                      <c:pt idx="29">
                        <c:v>64660</c:v>
                      </c:pt>
                      <c:pt idx="30">
                        <c:v>65856</c:v>
                      </c:pt>
                      <c:pt idx="31">
                        <c:v>66212</c:v>
                      </c:pt>
                      <c:pt idx="32">
                        <c:v>65380</c:v>
                      </c:pt>
                      <c:pt idx="33">
                        <c:v>66388</c:v>
                      </c:pt>
                      <c:pt idx="34">
                        <c:v>69268</c:v>
                      </c:pt>
                      <c:pt idx="35">
                        <c:v>70676</c:v>
                      </c:pt>
                      <c:pt idx="36">
                        <c:v>71316</c:v>
                      </c:pt>
                      <c:pt idx="37">
                        <c:v>70464</c:v>
                      </c:pt>
                      <c:pt idx="38">
                        <c:v>70740</c:v>
                      </c:pt>
                      <c:pt idx="39">
                        <c:v>73060</c:v>
                      </c:pt>
                      <c:pt idx="40">
                        <c:v>73052</c:v>
                      </c:pt>
                      <c:pt idx="41">
                        <c:v>74196</c:v>
                      </c:pt>
                      <c:pt idx="42">
                        <c:v>78672</c:v>
                      </c:pt>
                      <c:pt idx="43">
                        <c:v>78720</c:v>
                      </c:pt>
                      <c:pt idx="44">
                        <c:v>78088</c:v>
                      </c:pt>
                      <c:pt idx="45">
                        <c:v>78476</c:v>
                      </c:pt>
                      <c:pt idx="46">
                        <c:v>77212</c:v>
                      </c:pt>
                      <c:pt idx="47">
                        <c:v>77640</c:v>
                      </c:pt>
                      <c:pt idx="48">
                        <c:v>80280</c:v>
                      </c:pt>
                      <c:pt idx="49">
                        <c:v>79172</c:v>
                      </c:pt>
                      <c:pt idx="50">
                        <c:v>77428</c:v>
                      </c:pt>
                      <c:pt idx="51">
                        <c:v>78104</c:v>
                      </c:pt>
                      <c:pt idx="52">
                        <c:v>76900</c:v>
                      </c:pt>
                      <c:pt idx="53">
                        <c:v>76256</c:v>
                      </c:pt>
                      <c:pt idx="54">
                        <c:v>77904</c:v>
                      </c:pt>
                      <c:pt idx="55">
                        <c:v>77972</c:v>
                      </c:pt>
                      <c:pt idx="56">
                        <c:v>80340</c:v>
                      </c:pt>
                      <c:pt idx="57">
                        <c:v>79688</c:v>
                      </c:pt>
                      <c:pt idx="58">
                        <c:v>78784</c:v>
                      </c:pt>
                      <c:pt idx="59">
                        <c:v>79916</c:v>
                      </c:pt>
                      <c:pt idx="60">
                        <c:v>82248</c:v>
                      </c:pt>
                      <c:pt idx="61">
                        <c:v>81488</c:v>
                      </c:pt>
                      <c:pt idx="62">
                        <c:v>84168</c:v>
                      </c:pt>
                      <c:pt idx="63">
                        <c:v>84664</c:v>
                      </c:pt>
                      <c:pt idx="64">
                        <c:v>86044</c:v>
                      </c:pt>
                      <c:pt idx="65">
                        <c:v>86824</c:v>
                      </c:pt>
                      <c:pt idx="66">
                        <c:v>88660</c:v>
                      </c:pt>
                      <c:pt idx="67">
                        <c:v>89396</c:v>
                      </c:pt>
                      <c:pt idx="68">
                        <c:v>89444</c:v>
                      </c:pt>
                      <c:pt idx="69">
                        <c:v>88740</c:v>
                      </c:pt>
                      <c:pt idx="70">
                        <c:v>90756</c:v>
                      </c:pt>
                      <c:pt idx="71">
                        <c:v>90204</c:v>
                      </c:pt>
                      <c:pt idx="72">
                        <c:v>90556</c:v>
                      </c:pt>
                      <c:pt idx="73">
                        <c:v>93144</c:v>
                      </c:pt>
                      <c:pt idx="74">
                        <c:v>92808</c:v>
                      </c:pt>
                      <c:pt idx="75">
                        <c:v>95784</c:v>
                      </c:pt>
                      <c:pt idx="76">
                        <c:v>95532</c:v>
                      </c:pt>
                      <c:pt idx="77">
                        <c:v>97040</c:v>
                      </c:pt>
                      <c:pt idx="78">
                        <c:v>97776</c:v>
                      </c:pt>
                      <c:pt idx="79">
                        <c:v>101448</c:v>
                      </c:pt>
                      <c:pt idx="80">
                        <c:v>101360</c:v>
                      </c:pt>
                      <c:pt idx="81">
                        <c:v>100716</c:v>
                      </c:pt>
                      <c:pt idx="82">
                        <c:v>102188</c:v>
                      </c:pt>
                      <c:pt idx="83">
                        <c:v>101544</c:v>
                      </c:pt>
                      <c:pt idx="84">
                        <c:v>101788</c:v>
                      </c:pt>
                      <c:pt idx="85">
                        <c:v>102240</c:v>
                      </c:pt>
                      <c:pt idx="86">
                        <c:v>102648</c:v>
                      </c:pt>
                      <c:pt idx="87">
                        <c:v>101864</c:v>
                      </c:pt>
                      <c:pt idx="88">
                        <c:v>102400</c:v>
                      </c:pt>
                      <c:pt idx="89">
                        <c:v>103580</c:v>
                      </c:pt>
                      <c:pt idx="90">
                        <c:v>103580</c:v>
                      </c:pt>
                      <c:pt idx="91">
                        <c:v>103956</c:v>
                      </c:pt>
                      <c:pt idx="92">
                        <c:v>104404</c:v>
                      </c:pt>
                      <c:pt idx="93">
                        <c:v>107032</c:v>
                      </c:pt>
                      <c:pt idx="94">
                        <c:v>109820</c:v>
                      </c:pt>
                      <c:pt idx="95">
                        <c:v>106792</c:v>
                      </c:pt>
                      <c:pt idx="96">
                        <c:v>111704</c:v>
                      </c:pt>
                      <c:pt idx="97">
                        <c:v>111604</c:v>
                      </c:pt>
                      <c:pt idx="98">
                        <c:v>109592</c:v>
                      </c:pt>
                      <c:pt idx="99">
                        <c:v>114452</c:v>
                      </c:pt>
                      <c:pt idx="100">
                        <c:v>111868</c:v>
                      </c:pt>
                      <c:pt idx="101">
                        <c:v>114164</c:v>
                      </c:pt>
                      <c:pt idx="102">
                        <c:v>113532</c:v>
                      </c:pt>
                      <c:pt idx="103">
                        <c:v>114940</c:v>
                      </c:pt>
                      <c:pt idx="104">
                        <c:v>114664</c:v>
                      </c:pt>
                      <c:pt idx="105">
                        <c:v>115620</c:v>
                      </c:pt>
                      <c:pt idx="106">
                        <c:v>113920</c:v>
                      </c:pt>
                      <c:pt idx="107">
                        <c:v>114492</c:v>
                      </c:pt>
                      <c:pt idx="108">
                        <c:v>115880</c:v>
                      </c:pt>
                      <c:pt idx="109">
                        <c:v>114592</c:v>
                      </c:pt>
                      <c:pt idx="110">
                        <c:v>115704</c:v>
                      </c:pt>
                      <c:pt idx="111">
                        <c:v>115748</c:v>
                      </c:pt>
                      <c:pt idx="112">
                        <c:v>115108</c:v>
                      </c:pt>
                      <c:pt idx="113">
                        <c:v>114332</c:v>
                      </c:pt>
                      <c:pt idx="114">
                        <c:v>116104</c:v>
                      </c:pt>
                      <c:pt idx="115">
                        <c:v>116776</c:v>
                      </c:pt>
                      <c:pt idx="116">
                        <c:v>116888</c:v>
                      </c:pt>
                      <c:pt idx="117">
                        <c:v>115436</c:v>
                      </c:pt>
                      <c:pt idx="118">
                        <c:v>117584</c:v>
                      </c:pt>
                      <c:pt idx="119">
                        <c:v>118040</c:v>
                      </c:pt>
                      <c:pt idx="120">
                        <c:v>118124</c:v>
                      </c:pt>
                      <c:pt idx="121">
                        <c:v>120792</c:v>
                      </c:pt>
                      <c:pt idx="122">
                        <c:v>120896</c:v>
                      </c:pt>
                      <c:pt idx="123">
                        <c:v>120624</c:v>
                      </c:pt>
                      <c:pt idx="124">
                        <c:v>119668</c:v>
                      </c:pt>
                      <c:pt idx="125">
                        <c:v>121296</c:v>
                      </c:pt>
                      <c:pt idx="126">
                        <c:v>122812</c:v>
                      </c:pt>
                      <c:pt idx="127">
                        <c:v>121636</c:v>
                      </c:pt>
                      <c:pt idx="128">
                        <c:v>122752</c:v>
                      </c:pt>
                      <c:pt idx="129">
                        <c:v>122272</c:v>
                      </c:pt>
                      <c:pt idx="130">
                        <c:v>122472</c:v>
                      </c:pt>
                      <c:pt idx="131">
                        <c:v>123188</c:v>
                      </c:pt>
                      <c:pt idx="132">
                        <c:v>128068</c:v>
                      </c:pt>
                      <c:pt idx="133">
                        <c:v>123988</c:v>
                      </c:pt>
                      <c:pt idx="134">
                        <c:v>127392</c:v>
                      </c:pt>
                      <c:pt idx="135">
                        <c:v>127516</c:v>
                      </c:pt>
                      <c:pt idx="136">
                        <c:v>129824</c:v>
                      </c:pt>
                      <c:pt idx="137">
                        <c:v>132316</c:v>
                      </c:pt>
                      <c:pt idx="138">
                        <c:v>129908</c:v>
                      </c:pt>
                      <c:pt idx="139">
                        <c:v>132988</c:v>
                      </c:pt>
                      <c:pt idx="140">
                        <c:v>131096</c:v>
                      </c:pt>
                      <c:pt idx="141">
                        <c:v>139312</c:v>
                      </c:pt>
                      <c:pt idx="142">
                        <c:v>132552</c:v>
                      </c:pt>
                      <c:pt idx="143">
                        <c:v>131976</c:v>
                      </c:pt>
                      <c:pt idx="144">
                        <c:v>132292</c:v>
                      </c:pt>
                      <c:pt idx="145">
                        <c:v>134240</c:v>
                      </c:pt>
                      <c:pt idx="146">
                        <c:v>131088</c:v>
                      </c:pt>
                      <c:pt idx="147">
                        <c:v>138280</c:v>
                      </c:pt>
                      <c:pt idx="148">
                        <c:v>139976</c:v>
                      </c:pt>
                      <c:pt idx="149">
                        <c:v>136760</c:v>
                      </c:pt>
                      <c:pt idx="150">
                        <c:v>134620</c:v>
                      </c:pt>
                      <c:pt idx="151">
                        <c:v>135508</c:v>
                      </c:pt>
                      <c:pt idx="152">
                        <c:v>134084</c:v>
                      </c:pt>
                      <c:pt idx="153">
                        <c:v>134576</c:v>
                      </c:pt>
                      <c:pt idx="154">
                        <c:v>134952</c:v>
                      </c:pt>
                      <c:pt idx="155">
                        <c:v>136692</c:v>
                      </c:pt>
                      <c:pt idx="156">
                        <c:v>137756</c:v>
                      </c:pt>
                      <c:pt idx="157">
                        <c:v>135616</c:v>
                      </c:pt>
                      <c:pt idx="158">
                        <c:v>135856</c:v>
                      </c:pt>
                      <c:pt idx="159">
                        <c:v>132464</c:v>
                      </c:pt>
                      <c:pt idx="160">
                        <c:v>138544</c:v>
                      </c:pt>
                      <c:pt idx="161">
                        <c:v>132420</c:v>
                      </c:pt>
                      <c:pt idx="162">
                        <c:v>134136</c:v>
                      </c:pt>
                      <c:pt idx="163">
                        <c:v>133340</c:v>
                      </c:pt>
                      <c:pt idx="164">
                        <c:v>135104</c:v>
                      </c:pt>
                      <c:pt idx="165">
                        <c:v>134620</c:v>
                      </c:pt>
                      <c:pt idx="166">
                        <c:v>135000</c:v>
                      </c:pt>
                      <c:pt idx="167">
                        <c:v>133224</c:v>
                      </c:pt>
                      <c:pt idx="168">
                        <c:v>132392</c:v>
                      </c:pt>
                      <c:pt idx="169">
                        <c:v>135360</c:v>
                      </c:pt>
                      <c:pt idx="170">
                        <c:v>137780</c:v>
                      </c:pt>
                      <c:pt idx="171">
                        <c:v>137112</c:v>
                      </c:pt>
                      <c:pt idx="172">
                        <c:v>136136</c:v>
                      </c:pt>
                      <c:pt idx="173">
                        <c:v>140544</c:v>
                      </c:pt>
                      <c:pt idx="174">
                        <c:v>140980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F29-41CA-B3C8-CD16430F51C9}"/>
                  </c:ext>
                </c:extLst>
              </c15:ser>
            </c15:filteredLineSeries>
            <c15:filteredLineSeries>
              <c15:ser>
                <c:idx val="114"/>
                <c:order val="114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Sheet1!$DM$2:$DM$176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71340</c:v>
                      </c:pt>
                      <c:pt idx="1">
                        <c:v>72632</c:v>
                      </c:pt>
                      <c:pt idx="2">
                        <c:v>74404</c:v>
                      </c:pt>
                      <c:pt idx="3">
                        <c:v>72956</c:v>
                      </c:pt>
                      <c:pt idx="4">
                        <c:v>77060</c:v>
                      </c:pt>
                      <c:pt idx="5">
                        <c:v>76964</c:v>
                      </c:pt>
                      <c:pt idx="6">
                        <c:v>76600</c:v>
                      </c:pt>
                      <c:pt idx="7">
                        <c:v>77252</c:v>
                      </c:pt>
                      <c:pt idx="8">
                        <c:v>76576</c:v>
                      </c:pt>
                      <c:pt idx="9">
                        <c:v>76504</c:v>
                      </c:pt>
                      <c:pt idx="10">
                        <c:v>78996</c:v>
                      </c:pt>
                      <c:pt idx="11">
                        <c:v>78256</c:v>
                      </c:pt>
                      <c:pt idx="12">
                        <c:v>81664</c:v>
                      </c:pt>
                      <c:pt idx="13">
                        <c:v>80120</c:v>
                      </c:pt>
                      <c:pt idx="14">
                        <c:v>82736</c:v>
                      </c:pt>
                      <c:pt idx="15">
                        <c:v>83048</c:v>
                      </c:pt>
                      <c:pt idx="16">
                        <c:v>81956</c:v>
                      </c:pt>
                      <c:pt idx="17">
                        <c:v>82740</c:v>
                      </c:pt>
                      <c:pt idx="18">
                        <c:v>85268</c:v>
                      </c:pt>
                      <c:pt idx="19">
                        <c:v>84928</c:v>
                      </c:pt>
                      <c:pt idx="20">
                        <c:v>85960</c:v>
                      </c:pt>
                      <c:pt idx="21">
                        <c:v>85728</c:v>
                      </c:pt>
                      <c:pt idx="22">
                        <c:v>86904</c:v>
                      </c:pt>
                      <c:pt idx="23">
                        <c:v>88476</c:v>
                      </c:pt>
                      <c:pt idx="24">
                        <c:v>86940</c:v>
                      </c:pt>
                      <c:pt idx="25">
                        <c:v>86560</c:v>
                      </c:pt>
                      <c:pt idx="26">
                        <c:v>86468</c:v>
                      </c:pt>
                      <c:pt idx="27">
                        <c:v>86508</c:v>
                      </c:pt>
                      <c:pt idx="28">
                        <c:v>86928</c:v>
                      </c:pt>
                      <c:pt idx="29">
                        <c:v>90916</c:v>
                      </c:pt>
                      <c:pt idx="30">
                        <c:v>92080</c:v>
                      </c:pt>
                      <c:pt idx="31">
                        <c:v>90924</c:v>
                      </c:pt>
                      <c:pt idx="32">
                        <c:v>91172</c:v>
                      </c:pt>
                      <c:pt idx="33">
                        <c:v>91520</c:v>
                      </c:pt>
                      <c:pt idx="34">
                        <c:v>91872</c:v>
                      </c:pt>
                      <c:pt idx="35">
                        <c:v>93728</c:v>
                      </c:pt>
                      <c:pt idx="36">
                        <c:v>93192</c:v>
                      </c:pt>
                      <c:pt idx="37">
                        <c:v>94912</c:v>
                      </c:pt>
                      <c:pt idx="38">
                        <c:v>93808</c:v>
                      </c:pt>
                      <c:pt idx="39">
                        <c:v>95032</c:v>
                      </c:pt>
                      <c:pt idx="40">
                        <c:v>96920</c:v>
                      </c:pt>
                      <c:pt idx="41">
                        <c:v>97232</c:v>
                      </c:pt>
                      <c:pt idx="42">
                        <c:v>100600</c:v>
                      </c:pt>
                      <c:pt idx="43">
                        <c:v>103684</c:v>
                      </c:pt>
                      <c:pt idx="44">
                        <c:v>104116</c:v>
                      </c:pt>
                      <c:pt idx="45">
                        <c:v>103956</c:v>
                      </c:pt>
                      <c:pt idx="46">
                        <c:v>105584</c:v>
                      </c:pt>
                      <c:pt idx="47">
                        <c:v>106504</c:v>
                      </c:pt>
                      <c:pt idx="48">
                        <c:v>106804</c:v>
                      </c:pt>
                      <c:pt idx="49">
                        <c:v>108408</c:v>
                      </c:pt>
                      <c:pt idx="50">
                        <c:v>106456</c:v>
                      </c:pt>
                      <c:pt idx="51">
                        <c:v>108728</c:v>
                      </c:pt>
                      <c:pt idx="52">
                        <c:v>108708</c:v>
                      </c:pt>
                      <c:pt idx="53">
                        <c:v>108572</c:v>
                      </c:pt>
                      <c:pt idx="54">
                        <c:v>107584</c:v>
                      </c:pt>
                      <c:pt idx="55">
                        <c:v>108668</c:v>
                      </c:pt>
                      <c:pt idx="56">
                        <c:v>108856</c:v>
                      </c:pt>
                      <c:pt idx="57">
                        <c:v>111448</c:v>
                      </c:pt>
                      <c:pt idx="58">
                        <c:v>112412</c:v>
                      </c:pt>
                      <c:pt idx="59">
                        <c:v>113844</c:v>
                      </c:pt>
                      <c:pt idx="60">
                        <c:v>111836</c:v>
                      </c:pt>
                      <c:pt idx="61">
                        <c:v>113624</c:v>
                      </c:pt>
                      <c:pt idx="62">
                        <c:v>114188</c:v>
                      </c:pt>
                      <c:pt idx="63">
                        <c:v>113912</c:v>
                      </c:pt>
                      <c:pt idx="64">
                        <c:v>113740</c:v>
                      </c:pt>
                      <c:pt idx="65">
                        <c:v>116076</c:v>
                      </c:pt>
                      <c:pt idx="66">
                        <c:v>118212</c:v>
                      </c:pt>
                      <c:pt idx="67">
                        <c:v>116416</c:v>
                      </c:pt>
                      <c:pt idx="68">
                        <c:v>119152</c:v>
                      </c:pt>
                      <c:pt idx="69">
                        <c:v>118560</c:v>
                      </c:pt>
                      <c:pt idx="70">
                        <c:v>118964</c:v>
                      </c:pt>
                      <c:pt idx="71">
                        <c:v>118080</c:v>
                      </c:pt>
                      <c:pt idx="72">
                        <c:v>119752</c:v>
                      </c:pt>
                      <c:pt idx="73">
                        <c:v>121652</c:v>
                      </c:pt>
                      <c:pt idx="74">
                        <c:v>122136</c:v>
                      </c:pt>
                      <c:pt idx="75">
                        <c:v>125180</c:v>
                      </c:pt>
                      <c:pt idx="76">
                        <c:v>126368</c:v>
                      </c:pt>
                      <c:pt idx="77">
                        <c:v>128088</c:v>
                      </c:pt>
                      <c:pt idx="78">
                        <c:v>127008</c:v>
                      </c:pt>
                      <c:pt idx="79">
                        <c:v>131164</c:v>
                      </c:pt>
                      <c:pt idx="80">
                        <c:v>129680</c:v>
                      </c:pt>
                      <c:pt idx="81">
                        <c:v>130840</c:v>
                      </c:pt>
                      <c:pt idx="82">
                        <c:v>132748</c:v>
                      </c:pt>
                      <c:pt idx="83">
                        <c:v>132116</c:v>
                      </c:pt>
                      <c:pt idx="84">
                        <c:v>132368</c:v>
                      </c:pt>
                      <c:pt idx="85">
                        <c:v>132936</c:v>
                      </c:pt>
                      <c:pt idx="86">
                        <c:v>132980</c:v>
                      </c:pt>
                      <c:pt idx="87">
                        <c:v>131732</c:v>
                      </c:pt>
                      <c:pt idx="88">
                        <c:v>131784</c:v>
                      </c:pt>
                      <c:pt idx="89">
                        <c:v>132892</c:v>
                      </c:pt>
                      <c:pt idx="90">
                        <c:v>133052</c:v>
                      </c:pt>
                      <c:pt idx="91">
                        <c:v>132312</c:v>
                      </c:pt>
                      <c:pt idx="92">
                        <c:v>134016</c:v>
                      </c:pt>
                      <c:pt idx="93">
                        <c:v>133636</c:v>
                      </c:pt>
                      <c:pt idx="94">
                        <c:v>135060</c:v>
                      </c:pt>
                      <c:pt idx="95">
                        <c:v>136256</c:v>
                      </c:pt>
                      <c:pt idx="96">
                        <c:v>136080</c:v>
                      </c:pt>
                      <c:pt idx="97">
                        <c:v>135744</c:v>
                      </c:pt>
                      <c:pt idx="98">
                        <c:v>137052</c:v>
                      </c:pt>
                      <c:pt idx="99">
                        <c:v>136260</c:v>
                      </c:pt>
                      <c:pt idx="100">
                        <c:v>138892</c:v>
                      </c:pt>
                      <c:pt idx="101">
                        <c:v>137460</c:v>
                      </c:pt>
                      <c:pt idx="102">
                        <c:v>139800</c:v>
                      </c:pt>
                      <c:pt idx="103">
                        <c:v>141068</c:v>
                      </c:pt>
                      <c:pt idx="104">
                        <c:v>136984</c:v>
                      </c:pt>
                      <c:pt idx="105">
                        <c:v>140036</c:v>
                      </c:pt>
                      <c:pt idx="106">
                        <c:v>139292</c:v>
                      </c:pt>
                      <c:pt idx="107">
                        <c:v>139612</c:v>
                      </c:pt>
                      <c:pt idx="108">
                        <c:v>139024</c:v>
                      </c:pt>
                      <c:pt idx="109">
                        <c:v>138752</c:v>
                      </c:pt>
                      <c:pt idx="110">
                        <c:v>137396</c:v>
                      </c:pt>
                      <c:pt idx="111">
                        <c:v>138092</c:v>
                      </c:pt>
                      <c:pt idx="112">
                        <c:v>138532</c:v>
                      </c:pt>
                      <c:pt idx="113">
                        <c:v>138560</c:v>
                      </c:pt>
                      <c:pt idx="114">
                        <c:v>139884</c:v>
                      </c:pt>
                      <c:pt idx="115">
                        <c:v>142164</c:v>
                      </c:pt>
                      <c:pt idx="116">
                        <c:v>140312</c:v>
                      </c:pt>
                      <c:pt idx="117">
                        <c:v>141396</c:v>
                      </c:pt>
                      <c:pt idx="118">
                        <c:v>141148</c:v>
                      </c:pt>
                      <c:pt idx="119">
                        <c:v>141632</c:v>
                      </c:pt>
                      <c:pt idx="120">
                        <c:v>145032</c:v>
                      </c:pt>
                      <c:pt idx="121">
                        <c:v>145652</c:v>
                      </c:pt>
                      <c:pt idx="122">
                        <c:v>146756</c:v>
                      </c:pt>
                      <c:pt idx="123">
                        <c:v>147820</c:v>
                      </c:pt>
                      <c:pt idx="124">
                        <c:v>145620</c:v>
                      </c:pt>
                      <c:pt idx="125">
                        <c:v>145276</c:v>
                      </c:pt>
                      <c:pt idx="126">
                        <c:v>146592</c:v>
                      </c:pt>
                      <c:pt idx="127">
                        <c:v>146364</c:v>
                      </c:pt>
                      <c:pt idx="128">
                        <c:v>146576</c:v>
                      </c:pt>
                      <c:pt idx="129">
                        <c:v>148552</c:v>
                      </c:pt>
                      <c:pt idx="130">
                        <c:v>150312</c:v>
                      </c:pt>
                      <c:pt idx="131">
                        <c:v>151748</c:v>
                      </c:pt>
                      <c:pt idx="132">
                        <c:v>149800</c:v>
                      </c:pt>
                      <c:pt idx="133">
                        <c:v>148208</c:v>
                      </c:pt>
                      <c:pt idx="134">
                        <c:v>153188</c:v>
                      </c:pt>
                      <c:pt idx="135">
                        <c:v>152096</c:v>
                      </c:pt>
                      <c:pt idx="136">
                        <c:v>152140</c:v>
                      </c:pt>
                      <c:pt idx="137">
                        <c:v>154004</c:v>
                      </c:pt>
                      <c:pt idx="138">
                        <c:v>154324</c:v>
                      </c:pt>
                      <c:pt idx="139">
                        <c:v>156500</c:v>
                      </c:pt>
                      <c:pt idx="140">
                        <c:v>157652</c:v>
                      </c:pt>
                      <c:pt idx="141">
                        <c:v>155012</c:v>
                      </c:pt>
                      <c:pt idx="142">
                        <c:v>157400</c:v>
                      </c:pt>
                      <c:pt idx="143">
                        <c:v>156064</c:v>
                      </c:pt>
                      <c:pt idx="144">
                        <c:v>159304</c:v>
                      </c:pt>
                      <c:pt idx="145">
                        <c:v>157684</c:v>
                      </c:pt>
                      <c:pt idx="146">
                        <c:v>158124</c:v>
                      </c:pt>
                      <c:pt idx="147">
                        <c:v>158452</c:v>
                      </c:pt>
                      <c:pt idx="148">
                        <c:v>159092</c:v>
                      </c:pt>
                      <c:pt idx="149">
                        <c:v>160928</c:v>
                      </c:pt>
                      <c:pt idx="150">
                        <c:v>161944</c:v>
                      </c:pt>
                      <c:pt idx="151">
                        <c:v>159556</c:v>
                      </c:pt>
                      <c:pt idx="152">
                        <c:v>159516</c:v>
                      </c:pt>
                      <c:pt idx="153">
                        <c:v>159688</c:v>
                      </c:pt>
                      <c:pt idx="154">
                        <c:v>160120</c:v>
                      </c:pt>
                      <c:pt idx="155">
                        <c:v>159360</c:v>
                      </c:pt>
                      <c:pt idx="156">
                        <c:v>161048</c:v>
                      </c:pt>
                      <c:pt idx="157">
                        <c:v>162708</c:v>
                      </c:pt>
                      <c:pt idx="158">
                        <c:v>162560</c:v>
                      </c:pt>
                      <c:pt idx="159">
                        <c:v>159072</c:v>
                      </c:pt>
                      <c:pt idx="160">
                        <c:v>164156</c:v>
                      </c:pt>
                      <c:pt idx="161">
                        <c:v>162688</c:v>
                      </c:pt>
                      <c:pt idx="162">
                        <c:v>163000</c:v>
                      </c:pt>
                      <c:pt idx="163">
                        <c:v>163276</c:v>
                      </c:pt>
                      <c:pt idx="164">
                        <c:v>164712</c:v>
                      </c:pt>
                      <c:pt idx="165">
                        <c:v>162736</c:v>
                      </c:pt>
                      <c:pt idx="166">
                        <c:v>163600</c:v>
                      </c:pt>
                      <c:pt idx="167">
                        <c:v>165288</c:v>
                      </c:pt>
                      <c:pt idx="168">
                        <c:v>165348</c:v>
                      </c:pt>
                      <c:pt idx="169">
                        <c:v>167216</c:v>
                      </c:pt>
                      <c:pt idx="170">
                        <c:v>166700</c:v>
                      </c:pt>
                      <c:pt idx="171">
                        <c:v>168300</c:v>
                      </c:pt>
                      <c:pt idx="172">
                        <c:v>166724</c:v>
                      </c:pt>
                      <c:pt idx="173">
                        <c:v>167300</c:v>
                      </c:pt>
                      <c:pt idx="174">
                        <c:v>169496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F29-41CA-B3C8-CD16430F51C9}"/>
                  </c:ext>
                </c:extLst>
              </c15:ser>
            </c15:filteredLineSeries>
            <c15:filteredLineSeries>
              <c15:ser>
                <c:idx val="115"/>
                <c:order val="115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Sheet1!$DN$2:$DN$176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61636</c:v>
                      </c:pt>
                      <c:pt idx="1">
                        <c:v>60192</c:v>
                      </c:pt>
                      <c:pt idx="2">
                        <c:v>62040</c:v>
                      </c:pt>
                      <c:pt idx="3">
                        <c:v>61396</c:v>
                      </c:pt>
                      <c:pt idx="4">
                        <c:v>62796</c:v>
                      </c:pt>
                      <c:pt idx="5">
                        <c:v>63580</c:v>
                      </c:pt>
                      <c:pt idx="6">
                        <c:v>64136</c:v>
                      </c:pt>
                      <c:pt idx="7">
                        <c:v>64652</c:v>
                      </c:pt>
                      <c:pt idx="8">
                        <c:v>65696</c:v>
                      </c:pt>
                      <c:pt idx="9">
                        <c:v>65400</c:v>
                      </c:pt>
                      <c:pt idx="10">
                        <c:v>65320</c:v>
                      </c:pt>
                      <c:pt idx="11">
                        <c:v>66500</c:v>
                      </c:pt>
                      <c:pt idx="12">
                        <c:v>66936</c:v>
                      </c:pt>
                      <c:pt idx="13">
                        <c:v>69592</c:v>
                      </c:pt>
                      <c:pt idx="14">
                        <c:v>70224</c:v>
                      </c:pt>
                      <c:pt idx="15">
                        <c:v>70608</c:v>
                      </c:pt>
                      <c:pt idx="16">
                        <c:v>72744</c:v>
                      </c:pt>
                      <c:pt idx="17">
                        <c:v>73452</c:v>
                      </c:pt>
                      <c:pt idx="18">
                        <c:v>73352</c:v>
                      </c:pt>
                      <c:pt idx="19">
                        <c:v>74020</c:v>
                      </c:pt>
                      <c:pt idx="20">
                        <c:v>74688</c:v>
                      </c:pt>
                      <c:pt idx="21">
                        <c:v>75484</c:v>
                      </c:pt>
                      <c:pt idx="22">
                        <c:v>76432</c:v>
                      </c:pt>
                      <c:pt idx="23">
                        <c:v>76388</c:v>
                      </c:pt>
                      <c:pt idx="24">
                        <c:v>78476</c:v>
                      </c:pt>
                      <c:pt idx="25">
                        <c:v>78440</c:v>
                      </c:pt>
                      <c:pt idx="26">
                        <c:v>78772</c:v>
                      </c:pt>
                      <c:pt idx="27">
                        <c:v>79560</c:v>
                      </c:pt>
                      <c:pt idx="28">
                        <c:v>80000</c:v>
                      </c:pt>
                      <c:pt idx="29">
                        <c:v>80464</c:v>
                      </c:pt>
                      <c:pt idx="30">
                        <c:v>80716</c:v>
                      </c:pt>
                      <c:pt idx="31">
                        <c:v>80100</c:v>
                      </c:pt>
                      <c:pt idx="32">
                        <c:v>81896</c:v>
                      </c:pt>
                      <c:pt idx="33">
                        <c:v>80420</c:v>
                      </c:pt>
                      <c:pt idx="34">
                        <c:v>81560</c:v>
                      </c:pt>
                      <c:pt idx="35">
                        <c:v>80388</c:v>
                      </c:pt>
                      <c:pt idx="36">
                        <c:v>79900</c:v>
                      </c:pt>
                      <c:pt idx="37">
                        <c:v>81392</c:v>
                      </c:pt>
                      <c:pt idx="38">
                        <c:v>80668</c:v>
                      </c:pt>
                      <c:pt idx="39">
                        <c:v>81768</c:v>
                      </c:pt>
                      <c:pt idx="40">
                        <c:v>83136</c:v>
                      </c:pt>
                      <c:pt idx="41">
                        <c:v>81644</c:v>
                      </c:pt>
                      <c:pt idx="42">
                        <c:v>82908</c:v>
                      </c:pt>
                      <c:pt idx="43">
                        <c:v>84124</c:v>
                      </c:pt>
                      <c:pt idx="44">
                        <c:v>83596</c:v>
                      </c:pt>
                      <c:pt idx="45">
                        <c:v>85056</c:v>
                      </c:pt>
                      <c:pt idx="46">
                        <c:v>82692</c:v>
                      </c:pt>
                      <c:pt idx="47">
                        <c:v>83828</c:v>
                      </c:pt>
                      <c:pt idx="48">
                        <c:v>83836</c:v>
                      </c:pt>
                      <c:pt idx="49">
                        <c:v>82188</c:v>
                      </c:pt>
                      <c:pt idx="50">
                        <c:v>80048</c:v>
                      </c:pt>
                      <c:pt idx="51">
                        <c:v>82072</c:v>
                      </c:pt>
                      <c:pt idx="52">
                        <c:v>84744</c:v>
                      </c:pt>
                      <c:pt idx="53">
                        <c:v>83548</c:v>
                      </c:pt>
                      <c:pt idx="54">
                        <c:v>83084</c:v>
                      </c:pt>
                      <c:pt idx="55">
                        <c:v>82648</c:v>
                      </c:pt>
                      <c:pt idx="56">
                        <c:v>82480</c:v>
                      </c:pt>
                      <c:pt idx="57">
                        <c:v>83200</c:v>
                      </c:pt>
                      <c:pt idx="58">
                        <c:v>82068</c:v>
                      </c:pt>
                      <c:pt idx="59">
                        <c:v>83244</c:v>
                      </c:pt>
                      <c:pt idx="60">
                        <c:v>82972</c:v>
                      </c:pt>
                      <c:pt idx="61">
                        <c:v>83648</c:v>
                      </c:pt>
                      <c:pt idx="62">
                        <c:v>83924</c:v>
                      </c:pt>
                      <c:pt idx="63">
                        <c:v>84528</c:v>
                      </c:pt>
                      <c:pt idx="64">
                        <c:v>85476</c:v>
                      </c:pt>
                      <c:pt idx="65">
                        <c:v>86144</c:v>
                      </c:pt>
                      <c:pt idx="66">
                        <c:v>86716</c:v>
                      </c:pt>
                      <c:pt idx="67">
                        <c:v>86128</c:v>
                      </c:pt>
                      <c:pt idx="68">
                        <c:v>87352</c:v>
                      </c:pt>
                      <c:pt idx="69">
                        <c:v>88532</c:v>
                      </c:pt>
                      <c:pt idx="70">
                        <c:v>88224</c:v>
                      </c:pt>
                      <c:pt idx="71">
                        <c:v>90804</c:v>
                      </c:pt>
                      <c:pt idx="72">
                        <c:v>89208</c:v>
                      </c:pt>
                      <c:pt idx="73">
                        <c:v>90152</c:v>
                      </c:pt>
                      <c:pt idx="74">
                        <c:v>92784</c:v>
                      </c:pt>
                      <c:pt idx="75">
                        <c:v>92996</c:v>
                      </c:pt>
                      <c:pt idx="76">
                        <c:v>92356</c:v>
                      </c:pt>
                      <c:pt idx="77">
                        <c:v>92644</c:v>
                      </c:pt>
                      <c:pt idx="78">
                        <c:v>95064</c:v>
                      </c:pt>
                      <c:pt idx="79">
                        <c:v>95792</c:v>
                      </c:pt>
                      <c:pt idx="80">
                        <c:v>95508</c:v>
                      </c:pt>
                      <c:pt idx="81">
                        <c:v>96480</c:v>
                      </c:pt>
                      <c:pt idx="82">
                        <c:v>96056</c:v>
                      </c:pt>
                      <c:pt idx="83">
                        <c:v>97576</c:v>
                      </c:pt>
                      <c:pt idx="84">
                        <c:v>98532</c:v>
                      </c:pt>
                      <c:pt idx="85">
                        <c:v>97428</c:v>
                      </c:pt>
                      <c:pt idx="86">
                        <c:v>97912</c:v>
                      </c:pt>
                      <c:pt idx="87">
                        <c:v>97156</c:v>
                      </c:pt>
                      <c:pt idx="88">
                        <c:v>99568</c:v>
                      </c:pt>
                      <c:pt idx="89">
                        <c:v>100284</c:v>
                      </c:pt>
                      <c:pt idx="90">
                        <c:v>100992</c:v>
                      </c:pt>
                      <c:pt idx="91">
                        <c:v>100760</c:v>
                      </c:pt>
                      <c:pt idx="92">
                        <c:v>101116</c:v>
                      </c:pt>
                      <c:pt idx="93">
                        <c:v>103992</c:v>
                      </c:pt>
                      <c:pt idx="94">
                        <c:v>103572</c:v>
                      </c:pt>
                      <c:pt idx="95">
                        <c:v>104476</c:v>
                      </c:pt>
                      <c:pt idx="96">
                        <c:v>107004</c:v>
                      </c:pt>
                      <c:pt idx="97">
                        <c:v>106764</c:v>
                      </c:pt>
                      <c:pt idx="98">
                        <c:v>108388</c:v>
                      </c:pt>
                      <c:pt idx="99">
                        <c:v>110784</c:v>
                      </c:pt>
                      <c:pt idx="100">
                        <c:v>110060</c:v>
                      </c:pt>
                      <c:pt idx="101">
                        <c:v>112396</c:v>
                      </c:pt>
                      <c:pt idx="102">
                        <c:v>113640</c:v>
                      </c:pt>
                      <c:pt idx="103">
                        <c:v>114152</c:v>
                      </c:pt>
                      <c:pt idx="104">
                        <c:v>114668</c:v>
                      </c:pt>
                      <c:pt idx="105">
                        <c:v>116576</c:v>
                      </c:pt>
                      <c:pt idx="106">
                        <c:v>115956</c:v>
                      </c:pt>
                      <c:pt idx="107">
                        <c:v>115932</c:v>
                      </c:pt>
                      <c:pt idx="108">
                        <c:v>115552</c:v>
                      </c:pt>
                      <c:pt idx="109">
                        <c:v>115844</c:v>
                      </c:pt>
                      <c:pt idx="110">
                        <c:v>115804</c:v>
                      </c:pt>
                      <c:pt idx="111">
                        <c:v>115460</c:v>
                      </c:pt>
                      <c:pt idx="112">
                        <c:v>115916</c:v>
                      </c:pt>
                      <c:pt idx="113">
                        <c:v>115640</c:v>
                      </c:pt>
                      <c:pt idx="114">
                        <c:v>116448</c:v>
                      </c:pt>
                      <c:pt idx="115">
                        <c:v>117016</c:v>
                      </c:pt>
                      <c:pt idx="116">
                        <c:v>116756</c:v>
                      </c:pt>
                      <c:pt idx="117">
                        <c:v>115864</c:v>
                      </c:pt>
                      <c:pt idx="118">
                        <c:v>116884</c:v>
                      </c:pt>
                      <c:pt idx="119">
                        <c:v>117144</c:v>
                      </c:pt>
                      <c:pt idx="120">
                        <c:v>116508</c:v>
                      </c:pt>
                      <c:pt idx="121">
                        <c:v>115308</c:v>
                      </c:pt>
                      <c:pt idx="122">
                        <c:v>115832</c:v>
                      </c:pt>
                      <c:pt idx="123">
                        <c:v>115828</c:v>
                      </c:pt>
                      <c:pt idx="124">
                        <c:v>115248</c:v>
                      </c:pt>
                      <c:pt idx="125">
                        <c:v>115072</c:v>
                      </c:pt>
                      <c:pt idx="126">
                        <c:v>116424</c:v>
                      </c:pt>
                      <c:pt idx="127">
                        <c:v>114572</c:v>
                      </c:pt>
                      <c:pt idx="128">
                        <c:v>115808</c:v>
                      </c:pt>
                      <c:pt idx="129">
                        <c:v>115836</c:v>
                      </c:pt>
                      <c:pt idx="130">
                        <c:v>116644</c:v>
                      </c:pt>
                      <c:pt idx="131">
                        <c:v>115352</c:v>
                      </c:pt>
                      <c:pt idx="132">
                        <c:v>116028</c:v>
                      </c:pt>
                      <c:pt idx="133">
                        <c:v>117160</c:v>
                      </c:pt>
                      <c:pt idx="134">
                        <c:v>117368</c:v>
                      </c:pt>
                      <c:pt idx="135">
                        <c:v>116572</c:v>
                      </c:pt>
                      <c:pt idx="136">
                        <c:v>116864</c:v>
                      </c:pt>
                      <c:pt idx="137">
                        <c:v>118096</c:v>
                      </c:pt>
                      <c:pt idx="138">
                        <c:v>119680</c:v>
                      </c:pt>
                      <c:pt idx="139">
                        <c:v>120344</c:v>
                      </c:pt>
                      <c:pt idx="140">
                        <c:v>120204</c:v>
                      </c:pt>
                      <c:pt idx="141">
                        <c:v>122896</c:v>
                      </c:pt>
                      <c:pt idx="142">
                        <c:v>122972</c:v>
                      </c:pt>
                      <c:pt idx="143">
                        <c:v>122832</c:v>
                      </c:pt>
                      <c:pt idx="144">
                        <c:v>124360</c:v>
                      </c:pt>
                      <c:pt idx="145">
                        <c:v>125196</c:v>
                      </c:pt>
                      <c:pt idx="146">
                        <c:v>125000</c:v>
                      </c:pt>
                      <c:pt idx="147">
                        <c:v>128780</c:v>
                      </c:pt>
                      <c:pt idx="148">
                        <c:v>127488</c:v>
                      </c:pt>
                      <c:pt idx="149">
                        <c:v>129036</c:v>
                      </c:pt>
                      <c:pt idx="150">
                        <c:v>128724</c:v>
                      </c:pt>
                      <c:pt idx="151">
                        <c:v>128900</c:v>
                      </c:pt>
                      <c:pt idx="152">
                        <c:v>130272</c:v>
                      </c:pt>
                      <c:pt idx="153">
                        <c:v>130908</c:v>
                      </c:pt>
                      <c:pt idx="154">
                        <c:v>132432</c:v>
                      </c:pt>
                      <c:pt idx="155">
                        <c:v>133092</c:v>
                      </c:pt>
                      <c:pt idx="156">
                        <c:v>133936</c:v>
                      </c:pt>
                      <c:pt idx="157">
                        <c:v>132868</c:v>
                      </c:pt>
                      <c:pt idx="158">
                        <c:v>134612</c:v>
                      </c:pt>
                      <c:pt idx="159">
                        <c:v>134456</c:v>
                      </c:pt>
                      <c:pt idx="160">
                        <c:v>133572</c:v>
                      </c:pt>
                      <c:pt idx="161">
                        <c:v>135596</c:v>
                      </c:pt>
                      <c:pt idx="162">
                        <c:v>134948</c:v>
                      </c:pt>
                      <c:pt idx="163">
                        <c:v>135360</c:v>
                      </c:pt>
                      <c:pt idx="164">
                        <c:v>134904</c:v>
                      </c:pt>
                      <c:pt idx="165">
                        <c:v>135312</c:v>
                      </c:pt>
                      <c:pt idx="166">
                        <c:v>136144</c:v>
                      </c:pt>
                      <c:pt idx="167">
                        <c:v>135372</c:v>
                      </c:pt>
                      <c:pt idx="168">
                        <c:v>135380</c:v>
                      </c:pt>
                      <c:pt idx="169">
                        <c:v>136432</c:v>
                      </c:pt>
                      <c:pt idx="170">
                        <c:v>135464</c:v>
                      </c:pt>
                      <c:pt idx="171">
                        <c:v>135976</c:v>
                      </c:pt>
                      <c:pt idx="172">
                        <c:v>135756</c:v>
                      </c:pt>
                      <c:pt idx="173">
                        <c:v>136652</c:v>
                      </c:pt>
                      <c:pt idx="174">
                        <c:v>136912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F29-41CA-B3C8-CD16430F51C9}"/>
                  </c:ext>
                </c:extLst>
              </c15:ser>
            </c15:filteredLineSeries>
            <c15:filteredLineSeries>
              <c15:ser>
                <c:idx val="116"/>
                <c:order val="116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Sheet1!$DO$2:$DO$176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58100</c:v>
                      </c:pt>
                      <c:pt idx="1">
                        <c:v>58160</c:v>
                      </c:pt>
                      <c:pt idx="2">
                        <c:v>58412</c:v>
                      </c:pt>
                      <c:pt idx="3">
                        <c:v>57396</c:v>
                      </c:pt>
                      <c:pt idx="4">
                        <c:v>57724</c:v>
                      </c:pt>
                      <c:pt idx="5">
                        <c:v>56624</c:v>
                      </c:pt>
                      <c:pt idx="6">
                        <c:v>52560</c:v>
                      </c:pt>
                      <c:pt idx="7">
                        <c:v>56096</c:v>
                      </c:pt>
                      <c:pt idx="8">
                        <c:v>64496</c:v>
                      </c:pt>
                      <c:pt idx="9">
                        <c:v>64456</c:v>
                      </c:pt>
                      <c:pt idx="10">
                        <c:v>62352</c:v>
                      </c:pt>
                      <c:pt idx="11">
                        <c:v>62236</c:v>
                      </c:pt>
                      <c:pt idx="12">
                        <c:v>64340</c:v>
                      </c:pt>
                      <c:pt idx="13">
                        <c:v>63804</c:v>
                      </c:pt>
                      <c:pt idx="14">
                        <c:v>64016</c:v>
                      </c:pt>
                      <c:pt idx="15">
                        <c:v>64856</c:v>
                      </c:pt>
                      <c:pt idx="16">
                        <c:v>63760</c:v>
                      </c:pt>
                      <c:pt idx="17">
                        <c:v>66116</c:v>
                      </c:pt>
                      <c:pt idx="18">
                        <c:v>66328</c:v>
                      </c:pt>
                      <c:pt idx="19">
                        <c:v>69200</c:v>
                      </c:pt>
                      <c:pt idx="20">
                        <c:v>69760</c:v>
                      </c:pt>
                      <c:pt idx="21">
                        <c:v>69660</c:v>
                      </c:pt>
                      <c:pt idx="22">
                        <c:v>69452</c:v>
                      </c:pt>
                      <c:pt idx="23">
                        <c:v>67252</c:v>
                      </c:pt>
                      <c:pt idx="24">
                        <c:v>68676</c:v>
                      </c:pt>
                      <c:pt idx="25">
                        <c:v>70512</c:v>
                      </c:pt>
                      <c:pt idx="26">
                        <c:v>69480</c:v>
                      </c:pt>
                      <c:pt idx="27">
                        <c:v>68104</c:v>
                      </c:pt>
                      <c:pt idx="28">
                        <c:v>68796</c:v>
                      </c:pt>
                      <c:pt idx="29">
                        <c:v>71204</c:v>
                      </c:pt>
                      <c:pt idx="30">
                        <c:v>69984</c:v>
                      </c:pt>
                      <c:pt idx="31">
                        <c:v>69452</c:v>
                      </c:pt>
                      <c:pt idx="32">
                        <c:v>70328</c:v>
                      </c:pt>
                      <c:pt idx="33">
                        <c:v>71016</c:v>
                      </c:pt>
                      <c:pt idx="34">
                        <c:v>71380</c:v>
                      </c:pt>
                      <c:pt idx="35">
                        <c:v>70248</c:v>
                      </c:pt>
                      <c:pt idx="36">
                        <c:v>72052</c:v>
                      </c:pt>
                      <c:pt idx="37">
                        <c:v>73000</c:v>
                      </c:pt>
                      <c:pt idx="38">
                        <c:v>72812</c:v>
                      </c:pt>
                      <c:pt idx="39">
                        <c:v>73152</c:v>
                      </c:pt>
                      <c:pt idx="40">
                        <c:v>73540</c:v>
                      </c:pt>
                      <c:pt idx="41">
                        <c:v>72068</c:v>
                      </c:pt>
                      <c:pt idx="42">
                        <c:v>73348</c:v>
                      </c:pt>
                      <c:pt idx="43">
                        <c:v>73324</c:v>
                      </c:pt>
                      <c:pt idx="44">
                        <c:v>76888</c:v>
                      </c:pt>
                      <c:pt idx="45">
                        <c:v>75164</c:v>
                      </c:pt>
                      <c:pt idx="46">
                        <c:v>73764</c:v>
                      </c:pt>
                      <c:pt idx="47">
                        <c:v>76748</c:v>
                      </c:pt>
                      <c:pt idx="48">
                        <c:v>74788</c:v>
                      </c:pt>
                      <c:pt idx="49">
                        <c:v>76188</c:v>
                      </c:pt>
                      <c:pt idx="50">
                        <c:v>77360</c:v>
                      </c:pt>
                      <c:pt idx="51">
                        <c:v>79444</c:v>
                      </c:pt>
                      <c:pt idx="52">
                        <c:v>79076</c:v>
                      </c:pt>
                      <c:pt idx="53">
                        <c:v>78912</c:v>
                      </c:pt>
                      <c:pt idx="54">
                        <c:v>77540</c:v>
                      </c:pt>
                      <c:pt idx="55">
                        <c:v>78788</c:v>
                      </c:pt>
                      <c:pt idx="56">
                        <c:v>79912</c:v>
                      </c:pt>
                      <c:pt idx="57">
                        <c:v>80508</c:v>
                      </c:pt>
                      <c:pt idx="58">
                        <c:v>83904</c:v>
                      </c:pt>
                      <c:pt idx="59">
                        <c:v>83876</c:v>
                      </c:pt>
                      <c:pt idx="60">
                        <c:v>86024</c:v>
                      </c:pt>
                      <c:pt idx="61">
                        <c:v>85972</c:v>
                      </c:pt>
                      <c:pt idx="62">
                        <c:v>86712</c:v>
                      </c:pt>
                      <c:pt idx="63">
                        <c:v>87312</c:v>
                      </c:pt>
                      <c:pt idx="64">
                        <c:v>87152</c:v>
                      </c:pt>
                      <c:pt idx="65">
                        <c:v>88516</c:v>
                      </c:pt>
                      <c:pt idx="66">
                        <c:v>88488</c:v>
                      </c:pt>
                      <c:pt idx="67">
                        <c:v>88376</c:v>
                      </c:pt>
                      <c:pt idx="68">
                        <c:v>88460</c:v>
                      </c:pt>
                      <c:pt idx="69">
                        <c:v>88444</c:v>
                      </c:pt>
                      <c:pt idx="70">
                        <c:v>89136</c:v>
                      </c:pt>
                      <c:pt idx="71">
                        <c:v>89704</c:v>
                      </c:pt>
                      <c:pt idx="72">
                        <c:v>91036</c:v>
                      </c:pt>
                      <c:pt idx="73">
                        <c:v>91368</c:v>
                      </c:pt>
                      <c:pt idx="74">
                        <c:v>92508</c:v>
                      </c:pt>
                      <c:pt idx="75">
                        <c:v>96184</c:v>
                      </c:pt>
                      <c:pt idx="76">
                        <c:v>97320</c:v>
                      </c:pt>
                      <c:pt idx="77">
                        <c:v>97408</c:v>
                      </c:pt>
                      <c:pt idx="78">
                        <c:v>97696</c:v>
                      </c:pt>
                      <c:pt idx="79">
                        <c:v>97608</c:v>
                      </c:pt>
                      <c:pt idx="80">
                        <c:v>100340</c:v>
                      </c:pt>
                      <c:pt idx="81">
                        <c:v>99540</c:v>
                      </c:pt>
                      <c:pt idx="82">
                        <c:v>100704</c:v>
                      </c:pt>
                      <c:pt idx="83">
                        <c:v>101484</c:v>
                      </c:pt>
                      <c:pt idx="84">
                        <c:v>101276</c:v>
                      </c:pt>
                      <c:pt idx="85">
                        <c:v>101512</c:v>
                      </c:pt>
                      <c:pt idx="86">
                        <c:v>103184</c:v>
                      </c:pt>
                      <c:pt idx="87">
                        <c:v>105024</c:v>
                      </c:pt>
                      <c:pt idx="88">
                        <c:v>107212</c:v>
                      </c:pt>
                      <c:pt idx="89">
                        <c:v>107500</c:v>
                      </c:pt>
                      <c:pt idx="90">
                        <c:v>109420</c:v>
                      </c:pt>
                      <c:pt idx="91">
                        <c:v>111340</c:v>
                      </c:pt>
                      <c:pt idx="92">
                        <c:v>111956</c:v>
                      </c:pt>
                      <c:pt idx="93">
                        <c:v>113784</c:v>
                      </c:pt>
                      <c:pt idx="94">
                        <c:v>116064</c:v>
                      </c:pt>
                      <c:pt idx="95">
                        <c:v>116108</c:v>
                      </c:pt>
                      <c:pt idx="96">
                        <c:v>117672</c:v>
                      </c:pt>
                      <c:pt idx="97">
                        <c:v>120792</c:v>
                      </c:pt>
                      <c:pt idx="98">
                        <c:v>121208</c:v>
                      </c:pt>
                      <c:pt idx="99">
                        <c:v>121356</c:v>
                      </c:pt>
                      <c:pt idx="100">
                        <c:v>122260</c:v>
                      </c:pt>
                      <c:pt idx="101">
                        <c:v>123052</c:v>
                      </c:pt>
                      <c:pt idx="102">
                        <c:v>122452</c:v>
                      </c:pt>
                      <c:pt idx="103">
                        <c:v>126120</c:v>
                      </c:pt>
                      <c:pt idx="104">
                        <c:v>125532</c:v>
                      </c:pt>
                      <c:pt idx="105">
                        <c:v>125324</c:v>
                      </c:pt>
                      <c:pt idx="106">
                        <c:v>126472</c:v>
                      </c:pt>
                      <c:pt idx="107">
                        <c:v>127960</c:v>
                      </c:pt>
                      <c:pt idx="108">
                        <c:v>129048</c:v>
                      </c:pt>
                      <c:pt idx="109">
                        <c:v>127388</c:v>
                      </c:pt>
                      <c:pt idx="110">
                        <c:v>128448</c:v>
                      </c:pt>
                      <c:pt idx="111">
                        <c:v>127584</c:v>
                      </c:pt>
                      <c:pt idx="112">
                        <c:v>127768</c:v>
                      </c:pt>
                      <c:pt idx="113">
                        <c:v>130180</c:v>
                      </c:pt>
                      <c:pt idx="114">
                        <c:v>132412</c:v>
                      </c:pt>
                      <c:pt idx="115">
                        <c:v>131320</c:v>
                      </c:pt>
                      <c:pt idx="116">
                        <c:v>131792</c:v>
                      </c:pt>
                      <c:pt idx="117">
                        <c:v>133632</c:v>
                      </c:pt>
                      <c:pt idx="118">
                        <c:v>134568</c:v>
                      </c:pt>
                      <c:pt idx="119">
                        <c:v>136064</c:v>
                      </c:pt>
                      <c:pt idx="120">
                        <c:v>136504</c:v>
                      </c:pt>
                      <c:pt idx="121">
                        <c:v>137284</c:v>
                      </c:pt>
                      <c:pt idx="122">
                        <c:v>136704</c:v>
                      </c:pt>
                      <c:pt idx="123">
                        <c:v>137024</c:v>
                      </c:pt>
                      <c:pt idx="124">
                        <c:v>139368</c:v>
                      </c:pt>
                      <c:pt idx="125">
                        <c:v>142144</c:v>
                      </c:pt>
                      <c:pt idx="126">
                        <c:v>140908</c:v>
                      </c:pt>
                      <c:pt idx="127">
                        <c:v>140500</c:v>
                      </c:pt>
                      <c:pt idx="128">
                        <c:v>142712</c:v>
                      </c:pt>
                      <c:pt idx="129">
                        <c:v>141764</c:v>
                      </c:pt>
                      <c:pt idx="130">
                        <c:v>146408</c:v>
                      </c:pt>
                      <c:pt idx="131">
                        <c:v>147240</c:v>
                      </c:pt>
                      <c:pt idx="132">
                        <c:v>146760</c:v>
                      </c:pt>
                      <c:pt idx="133">
                        <c:v>148476</c:v>
                      </c:pt>
                      <c:pt idx="134">
                        <c:v>149312</c:v>
                      </c:pt>
                      <c:pt idx="135">
                        <c:v>151124</c:v>
                      </c:pt>
                      <c:pt idx="136">
                        <c:v>149532</c:v>
                      </c:pt>
                      <c:pt idx="137">
                        <c:v>153624</c:v>
                      </c:pt>
                      <c:pt idx="138">
                        <c:v>152352</c:v>
                      </c:pt>
                      <c:pt idx="139">
                        <c:v>154120</c:v>
                      </c:pt>
                      <c:pt idx="140">
                        <c:v>153924</c:v>
                      </c:pt>
                      <c:pt idx="141">
                        <c:v>153744</c:v>
                      </c:pt>
                      <c:pt idx="142">
                        <c:v>154976</c:v>
                      </c:pt>
                      <c:pt idx="143">
                        <c:v>153492</c:v>
                      </c:pt>
                      <c:pt idx="144">
                        <c:v>153464</c:v>
                      </c:pt>
                      <c:pt idx="145">
                        <c:v>154456</c:v>
                      </c:pt>
                      <c:pt idx="146">
                        <c:v>156016</c:v>
                      </c:pt>
                      <c:pt idx="147">
                        <c:v>155448</c:v>
                      </c:pt>
                      <c:pt idx="148">
                        <c:v>157084</c:v>
                      </c:pt>
                      <c:pt idx="149">
                        <c:v>156316</c:v>
                      </c:pt>
                      <c:pt idx="150">
                        <c:v>158180</c:v>
                      </c:pt>
                      <c:pt idx="151">
                        <c:v>158328</c:v>
                      </c:pt>
                      <c:pt idx="152">
                        <c:v>155616</c:v>
                      </c:pt>
                      <c:pt idx="153">
                        <c:v>156920</c:v>
                      </c:pt>
                      <c:pt idx="154">
                        <c:v>158456</c:v>
                      </c:pt>
                      <c:pt idx="155">
                        <c:v>158580</c:v>
                      </c:pt>
                      <c:pt idx="156">
                        <c:v>157216</c:v>
                      </c:pt>
                      <c:pt idx="157">
                        <c:v>159884</c:v>
                      </c:pt>
                      <c:pt idx="158">
                        <c:v>157900</c:v>
                      </c:pt>
                      <c:pt idx="159">
                        <c:v>158800</c:v>
                      </c:pt>
                      <c:pt idx="160">
                        <c:v>159472</c:v>
                      </c:pt>
                      <c:pt idx="161">
                        <c:v>160540</c:v>
                      </c:pt>
                      <c:pt idx="162">
                        <c:v>159340</c:v>
                      </c:pt>
                      <c:pt idx="163">
                        <c:v>160404</c:v>
                      </c:pt>
                      <c:pt idx="164">
                        <c:v>160768</c:v>
                      </c:pt>
                      <c:pt idx="165">
                        <c:v>159364</c:v>
                      </c:pt>
                      <c:pt idx="166">
                        <c:v>163316</c:v>
                      </c:pt>
                      <c:pt idx="167">
                        <c:v>160996</c:v>
                      </c:pt>
                      <c:pt idx="168">
                        <c:v>161788</c:v>
                      </c:pt>
                      <c:pt idx="169">
                        <c:v>161400</c:v>
                      </c:pt>
                      <c:pt idx="170">
                        <c:v>159644</c:v>
                      </c:pt>
                      <c:pt idx="171">
                        <c:v>159368</c:v>
                      </c:pt>
                      <c:pt idx="172">
                        <c:v>163084</c:v>
                      </c:pt>
                      <c:pt idx="173">
                        <c:v>162952</c:v>
                      </c:pt>
                      <c:pt idx="174">
                        <c:v>164012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F29-41CA-B3C8-CD16430F51C9}"/>
                  </c:ext>
                </c:extLst>
              </c15:ser>
            </c15:filteredLineSeries>
            <c15:filteredLineSeries>
              <c15:ser>
                <c:idx val="117"/>
                <c:order val="117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Sheet1!$DP$2:$DP$176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49880</c:v>
                      </c:pt>
                      <c:pt idx="1">
                        <c:v>51472</c:v>
                      </c:pt>
                      <c:pt idx="2">
                        <c:v>51812</c:v>
                      </c:pt>
                      <c:pt idx="3">
                        <c:v>53428</c:v>
                      </c:pt>
                      <c:pt idx="4">
                        <c:v>54372</c:v>
                      </c:pt>
                      <c:pt idx="5">
                        <c:v>53156</c:v>
                      </c:pt>
                      <c:pt idx="6">
                        <c:v>54620</c:v>
                      </c:pt>
                      <c:pt idx="7">
                        <c:v>57392</c:v>
                      </c:pt>
                      <c:pt idx="8">
                        <c:v>58092</c:v>
                      </c:pt>
                      <c:pt idx="9">
                        <c:v>58620</c:v>
                      </c:pt>
                      <c:pt idx="10">
                        <c:v>60552</c:v>
                      </c:pt>
                      <c:pt idx="11">
                        <c:v>59708</c:v>
                      </c:pt>
                      <c:pt idx="12">
                        <c:v>59676</c:v>
                      </c:pt>
                      <c:pt idx="13">
                        <c:v>60972</c:v>
                      </c:pt>
                      <c:pt idx="14">
                        <c:v>63888</c:v>
                      </c:pt>
                      <c:pt idx="15">
                        <c:v>62696</c:v>
                      </c:pt>
                      <c:pt idx="16">
                        <c:v>63548</c:v>
                      </c:pt>
                      <c:pt idx="17">
                        <c:v>65372</c:v>
                      </c:pt>
                      <c:pt idx="18">
                        <c:v>67136</c:v>
                      </c:pt>
                      <c:pt idx="19">
                        <c:v>67272</c:v>
                      </c:pt>
                      <c:pt idx="20">
                        <c:v>69788</c:v>
                      </c:pt>
                      <c:pt idx="21">
                        <c:v>68356</c:v>
                      </c:pt>
                      <c:pt idx="22">
                        <c:v>67060</c:v>
                      </c:pt>
                      <c:pt idx="23">
                        <c:v>69480</c:v>
                      </c:pt>
                      <c:pt idx="24">
                        <c:v>70024</c:v>
                      </c:pt>
                      <c:pt idx="25">
                        <c:v>70668</c:v>
                      </c:pt>
                      <c:pt idx="26">
                        <c:v>73104</c:v>
                      </c:pt>
                      <c:pt idx="27">
                        <c:v>73084</c:v>
                      </c:pt>
                      <c:pt idx="28">
                        <c:v>73140</c:v>
                      </c:pt>
                      <c:pt idx="29">
                        <c:v>73624</c:v>
                      </c:pt>
                      <c:pt idx="30">
                        <c:v>74136</c:v>
                      </c:pt>
                      <c:pt idx="31">
                        <c:v>75540</c:v>
                      </c:pt>
                      <c:pt idx="32">
                        <c:v>75728</c:v>
                      </c:pt>
                      <c:pt idx="33">
                        <c:v>77432</c:v>
                      </c:pt>
                      <c:pt idx="34">
                        <c:v>76400</c:v>
                      </c:pt>
                      <c:pt idx="35">
                        <c:v>79944</c:v>
                      </c:pt>
                      <c:pt idx="36">
                        <c:v>79696</c:v>
                      </c:pt>
                      <c:pt idx="37">
                        <c:v>80716</c:v>
                      </c:pt>
                      <c:pt idx="38">
                        <c:v>80172</c:v>
                      </c:pt>
                      <c:pt idx="39">
                        <c:v>78860</c:v>
                      </c:pt>
                      <c:pt idx="40">
                        <c:v>77760</c:v>
                      </c:pt>
                      <c:pt idx="41">
                        <c:v>78064</c:v>
                      </c:pt>
                      <c:pt idx="42">
                        <c:v>80720</c:v>
                      </c:pt>
                      <c:pt idx="43">
                        <c:v>82948</c:v>
                      </c:pt>
                      <c:pt idx="44">
                        <c:v>83280</c:v>
                      </c:pt>
                      <c:pt idx="45">
                        <c:v>81824</c:v>
                      </c:pt>
                      <c:pt idx="46">
                        <c:v>81428</c:v>
                      </c:pt>
                      <c:pt idx="47">
                        <c:v>82368</c:v>
                      </c:pt>
                      <c:pt idx="48">
                        <c:v>80692</c:v>
                      </c:pt>
                      <c:pt idx="49">
                        <c:v>82484</c:v>
                      </c:pt>
                      <c:pt idx="50">
                        <c:v>84780</c:v>
                      </c:pt>
                      <c:pt idx="51">
                        <c:v>83112</c:v>
                      </c:pt>
                      <c:pt idx="52">
                        <c:v>82676</c:v>
                      </c:pt>
                      <c:pt idx="53">
                        <c:v>81556</c:v>
                      </c:pt>
                      <c:pt idx="54">
                        <c:v>80844</c:v>
                      </c:pt>
                      <c:pt idx="55">
                        <c:v>80432</c:v>
                      </c:pt>
                      <c:pt idx="56">
                        <c:v>83404</c:v>
                      </c:pt>
                      <c:pt idx="57">
                        <c:v>86572</c:v>
                      </c:pt>
                      <c:pt idx="58">
                        <c:v>82456</c:v>
                      </c:pt>
                      <c:pt idx="59">
                        <c:v>84148</c:v>
                      </c:pt>
                      <c:pt idx="60">
                        <c:v>85336</c:v>
                      </c:pt>
                      <c:pt idx="61">
                        <c:v>85792</c:v>
                      </c:pt>
                      <c:pt idx="62">
                        <c:v>87796</c:v>
                      </c:pt>
                      <c:pt idx="63">
                        <c:v>89072</c:v>
                      </c:pt>
                      <c:pt idx="64">
                        <c:v>89636</c:v>
                      </c:pt>
                      <c:pt idx="65">
                        <c:v>89124</c:v>
                      </c:pt>
                      <c:pt idx="66">
                        <c:v>91208</c:v>
                      </c:pt>
                      <c:pt idx="67">
                        <c:v>90272</c:v>
                      </c:pt>
                      <c:pt idx="68">
                        <c:v>91100</c:v>
                      </c:pt>
                      <c:pt idx="69">
                        <c:v>92672</c:v>
                      </c:pt>
                      <c:pt idx="70">
                        <c:v>92720</c:v>
                      </c:pt>
                      <c:pt idx="71">
                        <c:v>92416</c:v>
                      </c:pt>
                      <c:pt idx="72">
                        <c:v>95508</c:v>
                      </c:pt>
                      <c:pt idx="73">
                        <c:v>95988</c:v>
                      </c:pt>
                      <c:pt idx="74">
                        <c:v>98680</c:v>
                      </c:pt>
                      <c:pt idx="75">
                        <c:v>104216</c:v>
                      </c:pt>
                      <c:pt idx="76">
                        <c:v>105508</c:v>
                      </c:pt>
                      <c:pt idx="77">
                        <c:v>103812</c:v>
                      </c:pt>
                      <c:pt idx="78">
                        <c:v>99416</c:v>
                      </c:pt>
                      <c:pt idx="79">
                        <c:v>98844</c:v>
                      </c:pt>
                      <c:pt idx="80">
                        <c:v>99540</c:v>
                      </c:pt>
                      <c:pt idx="81">
                        <c:v>99916</c:v>
                      </c:pt>
                      <c:pt idx="82">
                        <c:v>99876</c:v>
                      </c:pt>
                      <c:pt idx="83">
                        <c:v>101368</c:v>
                      </c:pt>
                      <c:pt idx="84">
                        <c:v>102748</c:v>
                      </c:pt>
                      <c:pt idx="85">
                        <c:v>103404</c:v>
                      </c:pt>
                      <c:pt idx="86">
                        <c:v>104800</c:v>
                      </c:pt>
                      <c:pt idx="87">
                        <c:v>103976</c:v>
                      </c:pt>
                      <c:pt idx="88">
                        <c:v>106280</c:v>
                      </c:pt>
                      <c:pt idx="89">
                        <c:v>106000</c:v>
                      </c:pt>
                      <c:pt idx="90">
                        <c:v>108200</c:v>
                      </c:pt>
                      <c:pt idx="91">
                        <c:v>109492</c:v>
                      </c:pt>
                      <c:pt idx="92">
                        <c:v>110088</c:v>
                      </c:pt>
                      <c:pt idx="93">
                        <c:v>112256</c:v>
                      </c:pt>
                      <c:pt idx="94">
                        <c:v>112864</c:v>
                      </c:pt>
                      <c:pt idx="95">
                        <c:v>113904</c:v>
                      </c:pt>
                      <c:pt idx="96">
                        <c:v>115792</c:v>
                      </c:pt>
                      <c:pt idx="97">
                        <c:v>116840</c:v>
                      </c:pt>
                      <c:pt idx="98">
                        <c:v>117984</c:v>
                      </c:pt>
                      <c:pt idx="99">
                        <c:v>117364</c:v>
                      </c:pt>
                      <c:pt idx="100">
                        <c:v>119040</c:v>
                      </c:pt>
                      <c:pt idx="101">
                        <c:v>118608</c:v>
                      </c:pt>
                      <c:pt idx="102">
                        <c:v>119844</c:v>
                      </c:pt>
                      <c:pt idx="103">
                        <c:v>121420</c:v>
                      </c:pt>
                      <c:pt idx="104">
                        <c:v>121744</c:v>
                      </c:pt>
                      <c:pt idx="105">
                        <c:v>122012</c:v>
                      </c:pt>
                      <c:pt idx="106">
                        <c:v>120664</c:v>
                      </c:pt>
                      <c:pt idx="107">
                        <c:v>125068</c:v>
                      </c:pt>
                      <c:pt idx="108">
                        <c:v>122992</c:v>
                      </c:pt>
                      <c:pt idx="109">
                        <c:v>122728</c:v>
                      </c:pt>
                      <c:pt idx="110">
                        <c:v>123316</c:v>
                      </c:pt>
                      <c:pt idx="111">
                        <c:v>125096</c:v>
                      </c:pt>
                      <c:pt idx="112">
                        <c:v>125616</c:v>
                      </c:pt>
                      <c:pt idx="113">
                        <c:v>125808</c:v>
                      </c:pt>
                      <c:pt idx="114">
                        <c:v>126584</c:v>
                      </c:pt>
                      <c:pt idx="115">
                        <c:v>125940</c:v>
                      </c:pt>
                      <c:pt idx="116">
                        <c:v>125384</c:v>
                      </c:pt>
                      <c:pt idx="117">
                        <c:v>127864</c:v>
                      </c:pt>
                      <c:pt idx="118">
                        <c:v>126352</c:v>
                      </c:pt>
                      <c:pt idx="119">
                        <c:v>128704</c:v>
                      </c:pt>
                      <c:pt idx="120">
                        <c:v>128044</c:v>
                      </c:pt>
                      <c:pt idx="121">
                        <c:v>128428</c:v>
                      </c:pt>
                      <c:pt idx="122">
                        <c:v>129688</c:v>
                      </c:pt>
                      <c:pt idx="123">
                        <c:v>129008</c:v>
                      </c:pt>
                      <c:pt idx="124">
                        <c:v>128880</c:v>
                      </c:pt>
                      <c:pt idx="125">
                        <c:v>130244</c:v>
                      </c:pt>
                      <c:pt idx="126">
                        <c:v>130248</c:v>
                      </c:pt>
                      <c:pt idx="127">
                        <c:v>130624</c:v>
                      </c:pt>
                      <c:pt idx="128">
                        <c:v>130664</c:v>
                      </c:pt>
                      <c:pt idx="129">
                        <c:v>132288</c:v>
                      </c:pt>
                      <c:pt idx="130">
                        <c:v>131552</c:v>
                      </c:pt>
                      <c:pt idx="131">
                        <c:v>133596</c:v>
                      </c:pt>
                      <c:pt idx="132">
                        <c:v>132424</c:v>
                      </c:pt>
                      <c:pt idx="133">
                        <c:v>133332</c:v>
                      </c:pt>
                      <c:pt idx="134">
                        <c:v>133128</c:v>
                      </c:pt>
                      <c:pt idx="135">
                        <c:v>135284</c:v>
                      </c:pt>
                      <c:pt idx="136">
                        <c:v>133240</c:v>
                      </c:pt>
                      <c:pt idx="137">
                        <c:v>134772</c:v>
                      </c:pt>
                      <c:pt idx="138">
                        <c:v>135372</c:v>
                      </c:pt>
                      <c:pt idx="139">
                        <c:v>134404</c:v>
                      </c:pt>
                      <c:pt idx="140">
                        <c:v>136276</c:v>
                      </c:pt>
                      <c:pt idx="141">
                        <c:v>136152</c:v>
                      </c:pt>
                      <c:pt idx="142">
                        <c:v>135596</c:v>
                      </c:pt>
                      <c:pt idx="143">
                        <c:v>136716</c:v>
                      </c:pt>
                      <c:pt idx="144">
                        <c:v>137708</c:v>
                      </c:pt>
                      <c:pt idx="145">
                        <c:v>139460</c:v>
                      </c:pt>
                      <c:pt idx="146">
                        <c:v>141436</c:v>
                      </c:pt>
                      <c:pt idx="147">
                        <c:v>140020</c:v>
                      </c:pt>
                      <c:pt idx="148">
                        <c:v>140800</c:v>
                      </c:pt>
                      <c:pt idx="149">
                        <c:v>140592</c:v>
                      </c:pt>
                      <c:pt idx="150">
                        <c:v>141980</c:v>
                      </c:pt>
                      <c:pt idx="151">
                        <c:v>140696</c:v>
                      </c:pt>
                      <c:pt idx="152">
                        <c:v>142328</c:v>
                      </c:pt>
                      <c:pt idx="153">
                        <c:v>144212</c:v>
                      </c:pt>
                      <c:pt idx="154">
                        <c:v>146640</c:v>
                      </c:pt>
                      <c:pt idx="155">
                        <c:v>145808</c:v>
                      </c:pt>
                      <c:pt idx="156">
                        <c:v>143952</c:v>
                      </c:pt>
                      <c:pt idx="157">
                        <c:v>146252</c:v>
                      </c:pt>
                      <c:pt idx="158">
                        <c:v>147284</c:v>
                      </c:pt>
                      <c:pt idx="159">
                        <c:v>147708</c:v>
                      </c:pt>
                      <c:pt idx="160">
                        <c:v>151032</c:v>
                      </c:pt>
                      <c:pt idx="161">
                        <c:v>149164</c:v>
                      </c:pt>
                      <c:pt idx="162">
                        <c:v>149612</c:v>
                      </c:pt>
                      <c:pt idx="163">
                        <c:v>153000</c:v>
                      </c:pt>
                      <c:pt idx="164">
                        <c:v>152992</c:v>
                      </c:pt>
                      <c:pt idx="165">
                        <c:v>153408</c:v>
                      </c:pt>
                      <c:pt idx="166">
                        <c:v>155124</c:v>
                      </c:pt>
                      <c:pt idx="167">
                        <c:v>158400</c:v>
                      </c:pt>
                      <c:pt idx="168">
                        <c:v>158912</c:v>
                      </c:pt>
                      <c:pt idx="169">
                        <c:v>157360</c:v>
                      </c:pt>
                      <c:pt idx="170">
                        <c:v>158960</c:v>
                      </c:pt>
                      <c:pt idx="171">
                        <c:v>160452</c:v>
                      </c:pt>
                      <c:pt idx="172">
                        <c:v>160092</c:v>
                      </c:pt>
                      <c:pt idx="173">
                        <c:v>161584</c:v>
                      </c:pt>
                      <c:pt idx="174">
                        <c:v>166380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F29-41CA-B3C8-CD16430F51C9}"/>
                  </c:ext>
                </c:extLst>
              </c15:ser>
            </c15:filteredLineSeries>
            <c15:filteredLineSeries>
              <c15:ser>
                <c:idx val="118"/>
                <c:order val="118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Sheet1!$DQ$2:$DQ$176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92184</c:v>
                      </c:pt>
                      <c:pt idx="1">
                        <c:v>92912</c:v>
                      </c:pt>
                      <c:pt idx="2">
                        <c:v>96040</c:v>
                      </c:pt>
                      <c:pt idx="3">
                        <c:v>93972</c:v>
                      </c:pt>
                      <c:pt idx="4">
                        <c:v>95204</c:v>
                      </c:pt>
                      <c:pt idx="5">
                        <c:v>93528</c:v>
                      </c:pt>
                      <c:pt idx="6">
                        <c:v>96612</c:v>
                      </c:pt>
                      <c:pt idx="7">
                        <c:v>95200</c:v>
                      </c:pt>
                      <c:pt idx="8">
                        <c:v>99088</c:v>
                      </c:pt>
                      <c:pt idx="9">
                        <c:v>98000</c:v>
                      </c:pt>
                      <c:pt idx="10">
                        <c:v>98756</c:v>
                      </c:pt>
                      <c:pt idx="11">
                        <c:v>101776</c:v>
                      </c:pt>
                      <c:pt idx="12">
                        <c:v>101680</c:v>
                      </c:pt>
                      <c:pt idx="13">
                        <c:v>102084</c:v>
                      </c:pt>
                      <c:pt idx="14">
                        <c:v>103188</c:v>
                      </c:pt>
                      <c:pt idx="15">
                        <c:v>104216</c:v>
                      </c:pt>
                      <c:pt idx="16">
                        <c:v>101972</c:v>
                      </c:pt>
                      <c:pt idx="17">
                        <c:v>104400</c:v>
                      </c:pt>
                      <c:pt idx="18">
                        <c:v>105356</c:v>
                      </c:pt>
                      <c:pt idx="19">
                        <c:v>106172</c:v>
                      </c:pt>
                      <c:pt idx="20">
                        <c:v>104616</c:v>
                      </c:pt>
                      <c:pt idx="21">
                        <c:v>103544</c:v>
                      </c:pt>
                      <c:pt idx="22">
                        <c:v>105224</c:v>
                      </c:pt>
                      <c:pt idx="23">
                        <c:v>105656</c:v>
                      </c:pt>
                      <c:pt idx="24">
                        <c:v>105536</c:v>
                      </c:pt>
                      <c:pt idx="25">
                        <c:v>103356</c:v>
                      </c:pt>
                      <c:pt idx="26">
                        <c:v>102212</c:v>
                      </c:pt>
                      <c:pt idx="27">
                        <c:v>101912</c:v>
                      </c:pt>
                      <c:pt idx="28">
                        <c:v>103468</c:v>
                      </c:pt>
                      <c:pt idx="29">
                        <c:v>104976</c:v>
                      </c:pt>
                      <c:pt idx="30">
                        <c:v>104372</c:v>
                      </c:pt>
                      <c:pt idx="31">
                        <c:v>102876</c:v>
                      </c:pt>
                      <c:pt idx="32">
                        <c:v>101904</c:v>
                      </c:pt>
                      <c:pt idx="33">
                        <c:v>102236</c:v>
                      </c:pt>
                      <c:pt idx="34">
                        <c:v>102200</c:v>
                      </c:pt>
                      <c:pt idx="35">
                        <c:v>101092</c:v>
                      </c:pt>
                      <c:pt idx="36">
                        <c:v>101596</c:v>
                      </c:pt>
                      <c:pt idx="37">
                        <c:v>102772</c:v>
                      </c:pt>
                      <c:pt idx="38">
                        <c:v>101188</c:v>
                      </c:pt>
                      <c:pt idx="39">
                        <c:v>100656</c:v>
                      </c:pt>
                      <c:pt idx="40">
                        <c:v>98420</c:v>
                      </c:pt>
                      <c:pt idx="41">
                        <c:v>99604</c:v>
                      </c:pt>
                      <c:pt idx="42">
                        <c:v>98620</c:v>
                      </c:pt>
                      <c:pt idx="43">
                        <c:v>97580</c:v>
                      </c:pt>
                      <c:pt idx="44">
                        <c:v>96000</c:v>
                      </c:pt>
                      <c:pt idx="45">
                        <c:v>95924</c:v>
                      </c:pt>
                      <c:pt idx="46">
                        <c:v>94556</c:v>
                      </c:pt>
                      <c:pt idx="47">
                        <c:v>93936</c:v>
                      </c:pt>
                      <c:pt idx="48">
                        <c:v>97536</c:v>
                      </c:pt>
                      <c:pt idx="49">
                        <c:v>95752</c:v>
                      </c:pt>
                      <c:pt idx="50">
                        <c:v>91660</c:v>
                      </c:pt>
                      <c:pt idx="51">
                        <c:v>90848</c:v>
                      </c:pt>
                      <c:pt idx="52">
                        <c:v>94012</c:v>
                      </c:pt>
                      <c:pt idx="53">
                        <c:v>94312</c:v>
                      </c:pt>
                      <c:pt idx="54">
                        <c:v>92904</c:v>
                      </c:pt>
                      <c:pt idx="55">
                        <c:v>92216</c:v>
                      </c:pt>
                      <c:pt idx="56">
                        <c:v>91764</c:v>
                      </c:pt>
                      <c:pt idx="57">
                        <c:v>90648</c:v>
                      </c:pt>
                      <c:pt idx="58">
                        <c:v>90356</c:v>
                      </c:pt>
                      <c:pt idx="59">
                        <c:v>91468</c:v>
                      </c:pt>
                      <c:pt idx="60">
                        <c:v>91672</c:v>
                      </c:pt>
                      <c:pt idx="61">
                        <c:v>96896</c:v>
                      </c:pt>
                      <c:pt idx="62">
                        <c:v>95332</c:v>
                      </c:pt>
                      <c:pt idx="63">
                        <c:v>96208</c:v>
                      </c:pt>
                      <c:pt idx="64">
                        <c:v>98748</c:v>
                      </c:pt>
                      <c:pt idx="65">
                        <c:v>98896</c:v>
                      </c:pt>
                      <c:pt idx="66">
                        <c:v>98348</c:v>
                      </c:pt>
                      <c:pt idx="67">
                        <c:v>98088</c:v>
                      </c:pt>
                      <c:pt idx="68">
                        <c:v>97968</c:v>
                      </c:pt>
                      <c:pt idx="69">
                        <c:v>96240</c:v>
                      </c:pt>
                      <c:pt idx="70">
                        <c:v>97404</c:v>
                      </c:pt>
                      <c:pt idx="71">
                        <c:v>97824</c:v>
                      </c:pt>
                      <c:pt idx="72">
                        <c:v>98024</c:v>
                      </c:pt>
                      <c:pt idx="73">
                        <c:v>98560</c:v>
                      </c:pt>
                      <c:pt idx="74">
                        <c:v>98560</c:v>
                      </c:pt>
                      <c:pt idx="75">
                        <c:v>99648</c:v>
                      </c:pt>
                      <c:pt idx="76">
                        <c:v>101880</c:v>
                      </c:pt>
                      <c:pt idx="77">
                        <c:v>101908</c:v>
                      </c:pt>
                      <c:pt idx="78">
                        <c:v>101580</c:v>
                      </c:pt>
                      <c:pt idx="79">
                        <c:v>101464</c:v>
                      </c:pt>
                      <c:pt idx="80">
                        <c:v>103008</c:v>
                      </c:pt>
                      <c:pt idx="81">
                        <c:v>103068</c:v>
                      </c:pt>
                      <c:pt idx="82">
                        <c:v>103228</c:v>
                      </c:pt>
                      <c:pt idx="83">
                        <c:v>103396</c:v>
                      </c:pt>
                      <c:pt idx="84">
                        <c:v>104108</c:v>
                      </c:pt>
                      <c:pt idx="85">
                        <c:v>104704</c:v>
                      </c:pt>
                      <c:pt idx="86">
                        <c:v>105092</c:v>
                      </c:pt>
                      <c:pt idx="87">
                        <c:v>105312</c:v>
                      </c:pt>
                      <c:pt idx="88">
                        <c:v>104840</c:v>
                      </c:pt>
                      <c:pt idx="89">
                        <c:v>105272</c:v>
                      </c:pt>
                      <c:pt idx="90">
                        <c:v>105552</c:v>
                      </c:pt>
                      <c:pt idx="91">
                        <c:v>106280</c:v>
                      </c:pt>
                      <c:pt idx="92">
                        <c:v>108452</c:v>
                      </c:pt>
                      <c:pt idx="93">
                        <c:v>108548</c:v>
                      </c:pt>
                      <c:pt idx="94">
                        <c:v>108936</c:v>
                      </c:pt>
                      <c:pt idx="95">
                        <c:v>111040</c:v>
                      </c:pt>
                      <c:pt idx="96">
                        <c:v>111072</c:v>
                      </c:pt>
                      <c:pt idx="97">
                        <c:v>113292</c:v>
                      </c:pt>
                      <c:pt idx="98">
                        <c:v>115304</c:v>
                      </c:pt>
                      <c:pt idx="99">
                        <c:v>118452</c:v>
                      </c:pt>
                      <c:pt idx="100">
                        <c:v>119204</c:v>
                      </c:pt>
                      <c:pt idx="101">
                        <c:v>121508</c:v>
                      </c:pt>
                      <c:pt idx="102">
                        <c:v>123732</c:v>
                      </c:pt>
                      <c:pt idx="103">
                        <c:v>124120</c:v>
                      </c:pt>
                      <c:pt idx="104">
                        <c:v>127596</c:v>
                      </c:pt>
                      <c:pt idx="105">
                        <c:v>128856</c:v>
                      </c:pt>
                      <c:pt idx="106">
                        <c:v>131136</c:v>
                      </c:pt>
                      <c:pt idx="107">
                        <c:v>136404</c:v>
                      </c:pt>
                      <c:pt idx="108">
                        <c:v>140312</c:v>
                      </c:pt>
                      <c:pt idx="109">
                        <c:v>136140</c:v>
                      </c:pt>
                      <c:pt idx="110">
                        <c:v>133588</c:v>
                      </c:pt>
                      <c:pt idx="111">
                        <c:v>132008</c:v>
                      </c:pt>
                      <c:pt idx="112">
                        <c:v>136952</c:v>
                      </c:pt>
                      <c:pt idx="113">
                        <c:v>135008</c:v>
                      </c:pt>
                      <c:pt idx="114">
                        <c:v>135084</c:v>
                      </c:pt>
                      <c:pt idx="115">
                        <c:v>137852</c:v>
                      </c:pt>
                      <c:pt idx="116">
                        <c:v>140772</c:v>
                      </c:pt>
                      <c:pt idx="117">
                        <c:v>144396</c:v>
                      </c:pt>
                      <c:pt idx="118">
                        <c:v>141472</c:v>
                      </c:pt>
                      <c:pt idx="119">
                        <c:v>141780</c:v>
                      </c:pt>
                      <c:pt idx="120">
                        <c:v>144828</c:v>
                      </c:pt>
                      <c:pt idx="121">
                        <c:v>144188</c:v>
                      </c:pt>
                      <c:pt idx="122">
                        <c:v>143292</c:v>
                      </c:pt>
                      <c:pt idx="123">
                        <c:v>142216</c:v>
                      </c:pt>
                      <c:pt idx="124">
                        <c:v>143240</c:v>
                      </c:pt>
                      <c:pt idx="125">
                        <c:v>140288</c:v>
                      </c:pt>
                      <c:pt idx="126">
                        <c:v>139792</c:v>
                      </c:pt>
                      <c:pt idx="127">
                        <c:v>143052</c:v>
                      </c:pt>
                      <c:pt idx="128">
                        <c:v>143752</c:v>
                      </c:pt>
                      <c:pt idx="129">
                        <c:v>142432</c:v>
                      </c:pt>
                      <c:pt idx="130">
                        <c:v>144148</c:v>
                      </c:pt>
                      <c:pt idx="131">
                        <c:v>144748</c:v>
                      </c:pt>
                      <c:pt idx="132">
                        <c:v>146772</c:v>
                      </c:pt>
                      <c:pt idx="133">
                        <c:v>147012</c:v>
                      </c:pt>
                      <c:pt idx="134">
                        <c:v>149668</c:v>
                      </c:pt>
                      <c:pt idx="135">
                        <c:v>148788</c:v>
                      </c:pt>
                      <c:pt idx="136">
                        <c:v>151488</c:v>
                      </c:pt>
                      <c:pt idx="137">
                        <c:v>150704</c:v>
                      </c:pt>
                      <c:pt idx="138">
                        <c:v>151880</c:v>
                      </c:pt>
                      <c:pt idx="139">
                        <c:v>152868</c:v>
                      </c:pt>
                      <c:pt idx="140">
                        <c:v>154428</c:v>
                      </c:pt>
                      <c:pt idx="141">
                        <c:v>154624</c:v>
                      </c:pt>
                      <c:pt idx="142">
                        <c:v>154376</c:v>
                      </c:pt>
                      <c:pt idx="143">
                        <c:v>155156</c:v>
                      </c:pt>
                      <c:pt idx="144">
                        <c:v>156016</c:v>
                      </c:pt>
                      <c:pt idx="145">
                        <c:v>158592</c:v>
                      </c:pt>
                      <c:pt idx="146">
                        <c:v>158720</c:v>
                      </c:pt>
                      <c:pt idx="147">
                        <c:v>160216</c:v>
                      </c:pt>
                      <c:pt idx="148">
                        <c:v>161820</c:v>
                      </c:pt>
                      <c:pt idx="149">
                        <c:v>161160</c:v>
                      </c:pt>
                      <c:pt idx="150">
                        <c:v>162480</c:v>
                      </c:pt>
                      <c:pt idx="151">
                        <c:v>162476</c:v>
                      </c:pt>
                      <c:pt idx="152">
                        <c:v>164860</c:v>
                      </c:pt>
                      <c:pt idx="153">
                        <c:v>164928</c:v>
                      </c:pt>
                      <c:pt idx="154">
                        <c:v>166092</c:v>
                      </c:pt>
                      <c:pt idx="155">
                        <c:v>167280</c:v>
                      </c:pt>
                      <c:pt idx="156">
                        <c:v>167268</c:v>
                      </c:pt>
                      <c:pt idx="157">
                        <c:v>168928</c:v>
                      </c:pt>
                      <c:pt idx="158">
                        <c:v>169640</c:v>
                      </c:pt>
                      <c:pt idx="159">
                        <c:v>170636</c:v>
                      </c:pt>
                      <c:pt idx="160">
                        <c:v>170476</c:v>
                      </c:pt>
                      <c:pt idx="161">
                        <c:v>170428</c:v>
                      </c:pt>
                      <c:pt idx="162">
                        <c:v>170788</c:v>
                      </c:pt>
                      <c:pt idx="163">
                        <c:v>172008</c:v>
                      </c:pt>
                      <c:pt idx="164">
                        <c:v>172796</c:v>
                      </c:pt>
                      <c:pt idx="165">
                        <c:v>175092</c:v>
                      </c:pt>
                      <c:pt idx="166">
                        <c:v>175356</c:v>
                      </c:pt>
                      <c:pt idx="167">
                        <c:v>177936</c:v>
                      </c:pt>
                      <c:pt idx="168">
                        <c:v>177204</c:v>
                      </c:pt>
                      <c:pt idx="169">
                        <c:v>178676</c:v>
                      </c:pt>
                      <c:pt idx="170">
                        <c:v>178300</c:v>
                      </c:pt>
                      <c:pt idx="171">
                        <c:v>179964</c:v>
                      </c:pt>
                      <c:pt idx="172">
                        <c:v>179924</c:v>
                      </c:pt>
                      <c:pt idx="173">
                        <c:v>180736</c:v>
                      </c:pt>
                      <c:pt idx="174">
                        <c:v>181168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F29-41CA-B3C8-CD16430F51C9}"/>
                  </c:ext>
                </c:extLst>
              </c15:ser>
            </c15:filteredLineSeries>
            <c15:filteredLineSeries>
              <c15:ser>
                <c:idx val="119"/>
                <c:order val="119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Sheet1!$DR$2:$DR$176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59728</c:v>
                      </c:pt>
                      <c:pt idx="1">
                        <c:v>61360</c:v>
                      </c:pt>
                      <c:pt idx="2">
                        <c:v>64300</c:v>
                      </c:pt>
                      <c:pt idx="3">
                        <c:v>63748</c:v>
                      </c:pt>
                      <c:pt idx="4">
                        <c:v>66700</c:v>
                      </c:pt>
                      <c:pt idx="5">
                        <c:v>63960</c:v>
                      </c:pt>
                      <c:pt idx="6">
                        <c:v>67952</c:v>
                      </c:pt>
                      <c:pt idx="7">
                        <c:v>65440</c:v>
                      </c:pt>
                      <c:pt idx="8">
                        <c:v>68164</c:v>
                      </c:pt>
                      <c:pt idx="9">
                        <c:v>71628</c:v>
                      </c:pt>
                      <c:pt idx="10">
                        <c:v>70212</c:v>
                      </c:pt>
                      <c:pt idx="11">
                        <c:v>71956</c:v>
                      </c:pt>
                      <c:pt idx="12">
                        <c:v>73256</c:v>
                      </c:pt>
                      <c:pt idx="13">
                        <c:v>74500</c:v>
                      </c:pt>
                      <c:pt idx="14">
                        <c:v>72492</c:v>
                      </c:pt>
                      <c:pt idx="15">
                        <c:v>72124</c:v>
                      </c:pt>
                      <c:pt idx="16">
                        <c:v>73384</c:v>
                      </c:pt>
                      <c:pt idx="17">
                        <c:v>77644</c:v>
                      </c:pt>
                      <c:pt idx="18">
                        <c:v>78092</c:v>
                      </c:pt>
                      <c:pt idx="19">
                        <c:v>75580</c:v>
                      </c:pt>
                      <c:pt idx="20">
                        <c:v>75940</c:v>
                      </c:pt>
                      <c:pt idx="21">
                        <c:v>76652</c:v>
                      </c:pt>
                      <c:pt idx="22">
                        <c:v>80328</c:v>
                      </c:pt>
                      <c:pt idx="23">
                        <c:v>80824</c:v>
                      </c:pt>
                      <c:pt idx="24">
                        <c:v>80948</c:v>
                      </c:pt>
                      <c:pt idx="25">
                        <c:v>81112</c:v>
                      </c:pt>
                      <c:pt idx="26">
                        <c:v>79360</c:v>
                      </c:pt>
                      <c:pt idx="27">
                        <c:v>80480</c:v>
                      </c:pt>
                      <c:pt idx="28">
                        <c:v>82316</c:v>
                      </c:pt>
                      <c:pt idx="29">
                        <c:v>84008</c:v>
                      </c:pt>
                      <c:pt idx="30">
                        <c:v>84152</c:v>
                      </c:pt>
                      <c:pt idx="31">
                        <c:v>83980</c:v>
                      </c:pt>
                      <c:pt idx="32">
                        <c:v>83524</c:v>
                      </c:pt>
                      <c:pt idx="33">
                        <c:v>84444</c:v>
                      </c:pt>
                      <c:pt idx="34">
                        <c:v>83632</c:v>
                      </c:pt>
                      <c:pt idx="35">
                        <c:v>84528</c:v>
                      </c:pt>
                      <c:pt idx="36">
                        <c:v>84108</c:v>
                      </c:pt>
                      <c:pt idx="37">
                        <c:v>87432</c:v>
                      </c:pt>
                      <c:pt idx="38">
                        <c:v>87880</c:v>
                      </c:pt>
                      <c:pt idx="39">
                        <c:v>89492</c:v>
                      </c:pt>
                      <c:pt idx="40">
                        <c:v>87400</c:v>
                      </c:pt>
                      <c:pt idx="41">
                        <c:v>88032</c:v>
                      </c:pt>
                      <c:pt idx="42">
                        <c:v>89180</c:v>
                      </c:pt>
                      <c:pt idx="43">
                        <c:v>92396</c:v>
                      </c:pt>
                      <c:pt idx="44">
                        <c:v>89960</c:v>
                      </c:pt>
                      <c:pt idx="45">
                        <c:v>91612</c:v>
                      </c:pt>
                      <c:pt idx="46">
                        <c:v>93704</c:v>
                      </c:pt>
                      <c:pt idx="47">
                        <c:v>90196</c:v>
                      </c:pt>
                      <c:pt idx="48">
                        <c:v>89520</c:v>
                      </c:pt>
                      <c:pt idx="49">
                        <c:v>94004</c:v>
                      </c:pt>
                      <c:pt idx="50">
                        <c:v>92104</c:v>
                      </c:pt>
                      <c:pt idx="51">
                        <c:v>91624</c:v>
                      </c:pt>
                      <c:pt idx="52">
                        <c:v>89508</c:v>
                      </c:pt>
                      <c:pt idx="53">
                        <c:v>88804</c:v>
                      </c:pt>
                      <c:pt idx="54">
                        <c:v>90732</c:v>
                      </c:pt>
                      <c:pt idx="55">
                        <c:v>95768</c:v>
                      </c:pt>
                      <c:pt idx="56">
                        <c:v>97156</c:v>
                      </c:pt>
                      <c:pt idx="57">
                        <c:v>98096</c:v>
                      </c:pt>
                      <c:pt idx="58">
                        <c:v>99160</c:v>
                      </c:pt>
                      <c:pt idx="59">
                        <c:v>97988</c:v>
                      </c:pt>
                      <c:pt idx="60">
                        <c:v>99492</c:v>
                      </c:pt>
                      <c:pt idx="61">
                        <c:v>98980</c:v>
                      </c:pt>
                      <c:pt idx="62">
                        <c:v>99780</c:v>
                      </c:pt>
                      <c:pt idx="63">
                        <c:v>101304</c:v>
                      </c:pt>
                      <c:pt idx="64">
                        <c:v>102652</c:v>
                      </c:pt>
                      <c:pt idx="65">
                        <c:v>102724</c:v>
                      </c:pt>
                      <c:pt idx="66">
                        <c:v>104160</c:v>
                      </c:pt>
                      <c:pt idx="67">
                        <c:v>103028</c:v>
                      </c:pt>
                      <c:pt idx="68">
                        <c:v>104896</c:v>
                      </c:pt>
                      <c:pt idx="69">
                        <c:v>104672</c:v>
                      </c:pt>
                      <c:pt idx="70">
                        <c:v>104124</c:v>
                      </c:pt>
                      <c:pt idx="71">
                        <c:v>105616</c:v>
                      </c:pt>
                      <c:pt idx="72">
                        <c:v>106696</c:v>
                      </c:pt>
                      <c:pt idx="73">
                        <c:v>107308</c:v>
                      </c:pt>
                      <c:pt idx="74">
                        <c:v>108612</c:v>
                      </c:pt>
                      <c:pt idx="75">
                        <c:v>114540</c:v>
                      </c:pt>
                      <c:pt idx="76">
                        <c:v>115796</c:v>
                      </c:pt>
                      <c:pt idx="77">
                        <c:v>112160</c:v>
                      </c:pt>
                      <c:pt idx="78">
                        <c:v>112412</c:v>
                      </c:pt>
                      <c:pt idx="79">
                        <c:v>113520</c:v>
                      </c:pt>
                      <c:pt idx="80">
                        <c:v>112752</c:v>
                      </c:pt>
                      <c:pt idx="81">
                        <c:v>113220</c:v>
                      </c:pt>
                      <c:pt idx="82">
                        <c:v>113360</c:v>
                      </c:pt>
                      <c:pt idx="83">
                        <c:v>116680</c:v>
                      </c:pt>
                      <c:pt idx="84">
                        <c:v>115112</c:v>
                      </c:pt>
                      <c:pt idx="85">
                        <c:v>118608</c:v>
                      </c:pt>
                      <c:pt idx="86">
                        <c:v>115580</c:v>
                      </c:pt>
                      <c:pt idx="87">
                        <c:v>122292</c:v>
                      </c:pt>
                      <c:pt idx="88">
                        <c:v>117468</c:v>
                      </c:pt>
                      <c:pt idx="89">
                        <c:v>121976</c:v>
                      </c:pt>
                      <c:pt idx="90">
                        <c:v>121324</c:v>
                      </c:pt>
                      <c:pt idx="91">
                        <c:v>121140</c:v>
                      </c:pt>
                      <c:pt idx="92">
                        <c:v>121100</c:v>
                      </c:pt>
                      <c:pt idx="93">
                        <c:v>123600</c:v>
                      </c:pt>
                      <c:pt idx="94">
                        <c:v>124652</c:v>
                      </c:pt>
                      <c:pt idx="95">
                        <c:v>120544</c:v>
                      </c:pt>
                      <c:pt idx="96">
                        <c:v>126340</c:v>
                      </c:pt>
                      <c:pt idx="97">
                        <c:v>126548</c:v>
                      </c:pt>
                      <c:pt idx="98">
                        <c:v>127728</c:v>
                      </c:pt>
                      <c:pt idx="99">
                        <c:v>125176</c:v>
                      </c:pt>
                      <c:pt idx="100">
                        <c:v>130268</c:v>
                      </c:pt>
                      <c:pt idx="101">
                        <c:v>128660</c:v>
                      </c:pt>
                      <c:pt idx="102">
                        <c:v>132748</c:v>
                      </c:pt>
                      <c:pt idx="103">
                        <c:v>132632</c:v>
                      </c:pt>
                      <c:pt idx="104">
                        <c:v>134712</c:v>
                      </c:pt>
                      <c:pt idx="105">
                        <c:v>136248</c:v>
                      </c:pt>
                      <c:pt idx="106">
                        <c:v>135744</c:v>
                      </c:pt>
                      <c:pt idx="107">
                        <c:v>137684</c:v>
                      </c:pt>
                      <c:pt idx="108">
                        <c:v>136256</c:v>
                      </c:pt>
                      <c:pt idx="109">
                        <c:v>138532</c:v>
                      </c:pt>
                      <c:pt idx="110">
                        <c:v>138324</c:v>
                      </c:pt>
                      <c:pt idx="111">
                        <c:v>139692</c:v>
                      </c:pt>
                      <c:pt idx="112">
                        <c:v>138100</c:v>
                      </c:pt>
                      <c:pt idx="113">
                        <c:v>139616</c:v>
                      </c:pt>
                      <c:pt idx="114">
                        <c:v>140700</c:v>
                      </c:pt>
                      <c:pt idx="115">
                        <c:v>140940</c:v>
                      </c:pt>
                      <c:pt idx="116">
                        <c:v>139704</c:v>
                      </c:pt>
                      <c:pt idx="117">
                        <c:v>140208</c:v>
                      </c:pt>
                      <c:pt idx="118">
                        <c:v>140364</c:v>
                      </c:pt>
                      <c:pt idx="119">
                        <c:v>142176</c:v>
                      </c:pt>
                      <c:pt idx="120">
                        <c:v>142956</c:v>
                      </c:pt>
                      <c:pt idx="121">
                        <c:v>143108</c:v>
                      </c:pt>
                      <c:pt idx="122">
                        <c:v>144452</c:v>
                      </c:pt>
                      <c:pt idx="123">
                        <c:v>143684</c:v>
                      </c:pt>
                      <c:pt idx="124">
                        <c:v>145188</c:v>
                      </c:pt>
                      <c:pt idx="125">
                        <c:v>146972</c:v>
                      </c:pt>
                      <c:pt idx="126">
                        <c:v>148404</c:v>
                      </c:pt>
                      <c:pt idx="127">
                        <c:v>146416</c:v>
                      </c:pt>
                      <c:pt idx="128">
                        <c:v>149540</c:v>
                      </c:pt>
                      <c:pt idx="129">
                        <c:v>148728</c:v>
                      </c:pt>
                      <c:pt idx="130">
                        <c:v>150600</c:v>
                      </c:pt>
                      <c:pt idx="131">
                        <c:v>150304</c:v>
                      </c:pt>
                      <c:pt idx="132">
                        <c:v>150492</c:v>
                      </c:pt>
                      <c:pt idx="133">
                        <c:v>152336</c:v>
                      </c:pt>
                      <c:pt idx="134">
                        <c:v>153540</c:v>
                      </c:pt>
                      <c:pt idx="135">
                        <c:v>152544</c:v>
                      </c:pt>
                      <c:pt idx="136">
                        <c:v>153092</c:v>
                      </c:pt>
                      <c:pt idx="137">
                        <c:v>156036</c:v>
                      </c:pt>
                      <c:pt idx="138">
                        <c:v>153988</c:v>
                      </c:pt>
                      <c:pt idx="139">
                        <c:v>155188</c:v>
                      </c:pt>
                      <c:pt idx="140">
                        <c:v>157348</c:v>
                      </c:pt>
                      <c:pt idx="141">
                        <c:v>156888</c:v>
                      </c:pt>
                      <c:pt idx="142">
                        <c:v>157548</c:v>
                      </c:pt>
                      <c:pt idx="143">
                        <c:v>158472</c:v>
                      </c:pt>
                      <c:pt idx="144">
                        <c:v>159700</c:v>
                      </c:pt>
                      <c:pt idx="145">
                        <c:v>161884</c:v>
                      </c:pt>
                      <c:pt idx="146">
                        <c:v>162204</c:v>
                      </c:pt>
                      <c:pt idx="147">
                        <c:v>163264</c:v>
                      </c:pt>
                      <c:pt idx="148">
                        <c:v>163616</c:v>
                      </c:pt>
                      <c:pt idx="149">
                        <c:v>163372</c:v>
                      </c:pt>
                      <c:pt idx="150">
                        <c:v>163028</c:v>
                      </c:pt>
                      <c:pt idx="151">
                        <c:v>163208</c:v>
                      </c:pt>
                      <c:pt idx="152">
                        <c:v>162428</c:v>
                      </c:pt>
                      <c:pt idx="153">
                        <c:v>164660</c:v>
                      </c:pt>
                      <c:pt idx="154">
                        <c:v>163572</c:v>
                      </c:pt>
                      <c:pt idx="155">
                        <c:v>163836</c:v>
                      </c:pt>
                      <c:pt idx="156">
                        <c:v>163980</c:v>
                      </c:pt>
                      <c:pt idx="157">
                        <c:v>165232</c:v>
                      </c:pt>
                      <c:pt idx="158">
                        <c:v>165392</c:v>
                      </c:pt>
                      <c:pt idx="159">
                        <c:v>164388</c:v>
                      </c:pt>
                      <c:pt idx="160">
                        <c:v>164608</c:v>
                      </c:pt>
                      <c:pt idx="161">
                        <c:v>164632</c:v>
                      </c:pt>
                      <c:pt idx="162">
                        <c:v>163984</c:v>
                      </c:pt>
                      <c:pt idx="163">
                        <c:v>165112</c:v>
                      </c:pt>
                      <c:pt idx="164">
                        <c:v>165232</c:v>
                      </c:pt>
                      <c:pt idx="165">
                        <c:v>165180</c:v>
                      </c:pt>
                      <c:pt idx="166">
                        <c:v>164124</c:v>
                      </c:pt>
                      <c:pt idx="167">
                        <c:v>164548</c:v>
                      </c:pt>
                      <c:pt idx="168">
                        <c:v>164172</c:v>
                      </c:pt>
                      <c:pt idx="169">
                        <c:v>165692</c:v>
                      </c:pt>
                      <c:pt idx="170">
                        <c:v>164972</c:v>
                      </c:pt>
                      <c:pt idx="171">
                        <c:v>164404</c:v>
                      </c:pt>
                      <c:pt idx="172">
                        <c:v>164904</c:v>
                      </c:pt>
                      <c:pt idx="173">
                        <c:v>164976</c:v>
                      </c:pt>
                      <c:pt idx="174">
                        <c:v>166012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F29-41CA-B3C8-CD16430F51C9}"/>
                  </c:ext>
                </c:extLst>
              </c15:ser>
            </c15:filteredLineSeries>
            <c15:filteredLineSeries>
              <c15:ser>
                <c:idx val="120"/>
                <c:order val="120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Sheet1!$DS$2:$DS$176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77944</c:v>
                      </c:pt>
                      <c:pt idx="1">
                        <c:v>78540</c:v>
                      </c:pt>
                      <c:pt idx="2">
                        <c:v>80356</c:v>
                      </c:pt>
                      <c:pt idx="3">
                        <c:v>83224</c:v>
                      </c:pt>
                      <c:pt idx="4">
                        <c:v>83316</c:v>
                      </c:pt>
                      <c:pt idx="5">
                        <c:v>87548</c:v>
                      </c:pt>
                      <c:pt idx="6">
                        <c:v>87236</c:v>
                      </c:pt>
                      <c:pt idx="7">
                        <c:v>91176</c:v>
                      </c:pt>
                      <c:pt idx="8">
                        <c:v>93644</c:v>
                      </c:pt>
                      <c:pt idx="9">
                        <c:v>92552</c:v>
                      </c:pt>
                      <c:pt idx="10">
                        <c:v>94696</c:v>
                      </c:pt>
                      <c:pt idx="11">
                        <c:v>89952</c:v>
                      </c:pt>
                      <c:pt idx="12">
                        <c:v>88780</c:v>
                      </c:pt>
                      <c:pt idx="13">
                        <c:v>88236</c:v>
                      </c:pt>
                      <c:pt idx="14">
                        <c:v>93560</c:v>
                      </c:pt>
                      <c:pt idx="15">
                        <c:v>94796</c:v>
                      </c:pt>
                      <c:pt idx="16">
                        <c:v>93476</c:v>
                      </c:pt>
                      <c:pt idx="17">
                        <c:v>93452</c:v>
                      </c:pt>
                      <c:pt idx="18">
                        <c:v>98288</c:v>
                      </c:pt>
                      <c:pt idx="19">
                        <c:v>99980</c:v>
                      </c:pt>
                      <c:pt idx="20">
                        <c:v>99104</c:v>
                      </c:pt>
                      <c:pt idx="21">
                        <c:v>99208</c:v>
                      </c:pt>
                      <c:pt idx="22">
                        <c:v>99604</c:v>
                      </c:pt>
                      <c:pt idx="23">
                        <c:v>102788</c:v>
                      </c:pt>
                      <c:pt idx="24">
                        <c:v>105292</c:v>
                      </c:pt>
                      <c:pt idx="25">
                        <c:v>106204</c:v>
                      </c:pt>
                      <c:pt idx="26">
                        <c:v>104576</c:v>
                      </c:pt>
                      <c:pt idx="27">
                        <c:v>103788</c:v>
                      </c:pt>
                      <c:pt idx="28">
                        <c:v>105972</c:v>
                      </c:pt>
                      <c:pt idx="29">
                        <c:v>107796</c:v>
                      </c:pt>
                      <c:pt idx="30">
                        <c:v>111876</c:v>
                      </c:pt>
                      <c:pt idx="31">
                        <c:v>112340</c:v>
                      </c:pt>
                      <c:pt idx="32">
                        <c:v>111752</c:v>
                      </c:pt>
                      <c:pt idx="33">
                        <c:v>112140</c:v>
                      </c:pt>
                      <c:pt idx="34">
                        <c:v>111552</c:v>
                      </c:pt>
                      <c:pt idx="35">
                        <c:v>112220</c:v>
                      </c:pt>
                      <c:pt idx="36">
                        <c:v>111148</c:v>
                      </c:pt>
                      <c:pt idx="37">
                        <c:v>109964</c:v>
                      </c:pt>
                      <c:pt idx="38">
                        <c:v>115352</c:v>
                      </c:pt>
                      <c:pt idx="39">
                        <c:v>112528</c:v>
                      </c:pt>
                      <c:pt idx="40">
                        <c:v>115636</c:v>
                      </c:pt>
                      <c:pt idx="41">
                        <c:v>115816</c:v>
                      </c:pt>
                      <c:pt idx="42">
                        <c:v>114496</c:v>
                      </c:pt>
                      <c:pt idx="43">
                        <c:v>118720</c:v>
                      </c:pt>
                      <c:pt idx="44">
                        <c:v>118160</c:v>
                      </c:pt>
                      <c:pt idx="45">
                        <c:v>116004</c:v>
                      </c:pt>
                      <c:pt idx="46">
                        <c:v>118300</c:v>
                      </c:pt>
                      <c:pt idx="47">
                        <c:v>115916</c:v>
                      </c:pt>
                      <c:pt idx="48">
                        <c:v>116712</c:v>
                      </c:pt>
                      <c:pt idx="49">
                        <c:v>114976</c:v>
                      </c:pt>
                      <c:pt idx="50">
                        <c:v>117088</c:v>
                      </c:pt>
                      <c:pt idx="51">
                        <c:v>117648</c:v>
                      </c:pt>
                      <c:pt idx="52">
                        <c:v>114312</c:v>
                      </c:pt>
                      <c:pt idx="53">
                        <c:v>114232</c:v>
                      </c:pt>
                      <c:pt idx="54">
                        <c:v>114120</c:v>
                      </c:pt>
                      <c:pt idx="55">
                        <c:v>115392</c:v>
                      </c:pt>
                      <c:pt idx="56">
                        <c:v>115656</c:v>
                      </c:pt>
                      <c:pt idx="57">
                        <c:v>116776</c:v>
                      </c:pt>
                      <c:pt idx="58">
                        <c:v>123420</c:v>
                      </c:pt>
                      <c:pt idx="59">
                        <c:v>124936</c:v>
                      </c:pt>
                      <c:pt idx="60">
                        <c:v>125524</c:v>
                      </c:pt>
                      <c:pt idx="61">
                        <c:v>124724</c:v>
                      </c:pt>
                      <c:pt idx="62">
                        <c:v>127408</c:v>
                      </c:pt>
                      <c:pt idx="63">
                        <c:v>128632</c:v>
                      </c:pt>
                      <c:pt idx="64">
                        <c:v>129692</c:v>
                      </c:pt>
                      <c:pt idx="65">
                        <c:v>130588</c:v>
                      </c:pt>
                      <c:pt idx="66">
                        <c:v>129656</c:v>
                      </c:pt>
                      <c:pt idx="67">
                        <c:v>129648</c:v>
                      </c:pt>
                      <c:pt idx="68">
                        <c:v>130600</c:v>
                      </c:pt>
                      <c:pt idx="69">
                        <c:v>132100</c:v>
                      </c:pt>
                      <c:pt idx="70">
                        <c:v>132080</c:v>
                      </c:pt>
                      <c:pt idx="71">
                        <c:v>136028</c:v>
                      </c:pt>
                      <c:pt idx="72">
                        <c:v>135872</c:v>
                      </c:pt>
                      <c:pt idx="73">
                        <c:v>137632</c:v>
                      </c:pt>
                      <c:pt idx="74">
                        <c:v>137644</c:v>
                      </c:pt>
                      <c:pt idx="75">
                        <c:v>142736</c:v>
                      </c:pt>
                      <c:pt idx="76">
                        <c:v>143676</c:v>
                      </c:pt>
                      <c:pt idx="77">
                        <c:v>141844</c:v>
                      </c:pt>
                      <c:pt idx="78">
                        <c:v>141040</c:v>
                      </c:pt>
                      <c:pt idx="79">
                        <c:v>142188</c:v>
                      </c:pt>
                      <c:pt idx="80">
                        <c:v>141752</c:v>
                      </c:pt>
                      <c:pt idx="81">
                        <c:v>143228</c:v>
                      </c:pt>
                      <c:pt idx="82">
                        <c:v>142956</c:v>
                      </c:pt>
                      <c:pt idx="83">
                        <c:v>144988</c:v>
                      </c:pt>
                      <c:pt idx="84">
                        <c:v>144820</c:v>
                      </c:pt>
                      <c:pt idx="85">
                        <c:v>143336</c:v>
                      </c:pt>
                      <c:pt idx="86">
                        <c:v>143948</c:v>
                      </c:pt>
                      <c:pt idx="87">
                        <c:v>146860</c:v>
                      </c:pt>
                      <c:pt idx="88">
                        <c:v>147120</c:v>
                      </c:pt>
                      <c:pt idx="89">
                        <c:v>150372</c:v>
                      </c:pt>
                      <c:pt idx="90">
                        <c:v>150060</c:v>
                      </c:pt>
                      <c:pt idx="91">
                        <c:v>155208</c:v>
                      </c:pt>
                      <c:pt idx="92">
                        <c:v>155432</c:v>
                      </c:pt>
                      <c:pt idx="93">
                        <c:v>164096</c:v>
                      </c:pt>
                      <c:pt idx="94">
                        <c:v>165148</c:v>
                      </c:pt>
                      <c:pt idx="95">
                        <c:v>163088</c:v>
                      </c:pt>
                      <c:pt idx="96">
                        <c:v>168632</c:v>
                      </c:pt>
                      <c:pt idx="97">
                        <c:v>166892</c:v>
                      </c:pt>
                      <c:pt idx="98">
                        <c:v>170460</c:v>
                      </c:pt>
                      <c:pt idx="99">
                        <c:v>164416</c:v>
                      </c:pt>
                      <c:pt idx="100">
                        <c:v>169444</c:v>
                      </c:pt>
                      <c:pt idx="101">
                        <c:v>164368</c:v>
                      </c:pt>
                      <c:pt idx="102">
                        <c:v>168844</c:v>
                      </c:pt>
                      <c:pt idx="103">
                        <c:v>172136</c:v>
                      </c:pt>
                      <c:pt idx="104">
                        <c:v>171620</c:v>
                      </c:pt>
                      <c:pt idx="105">
                        <c:v>172080</c:v>
                      </c:pt>
                      <c:pt idx="106">
                        <c:v>174028</c:v>
                      </c:pt>
                      <c:pt idx="107">
                        <c:v>176284</c:v>
                      </c:pt>
                      <c:pt idx="108">
                        <c:v>176316</c:v>
                      </c:pt>
                      <c:pt idx="109">
                        <c:v>178756</c:v>
                      </c:pt>
                      <c:pt idx="110">
                        <c:v>180504</c:v>
                      </c:pt>
                      <c:pt idx="111">
                        <c:v>181148</c:v>
                      </c:pt>
                      <c:pt idx="112">
                        <c:v>180636</c:v>
                      </c:pt>
                      <c:pt idx="113">
                        <c:v>180360</c:v>
                      </c:pt>
                      <c:pt idx="114">
                        <c:v>182900</c:v>
                      </c:pt>
                      <c:pt idx="115">
                        <c:v>183412</c:v>
                      </c:pt>
                      <c:pt idx="116">
                        <c:v>184704</c:v>
                      </c:pt>
                      <c:pt idx="117">
                        <c:v>183540</c:v>
                      </c:pt>
                      <c:pt idx="118">
                        <c:v>184868</c:v>
                      </c:pt>
                      <c:pt idx="119">
                        <c:v>187844</c:v>
                      </c:pt>
                      <c:pt idx="120">
                        <c:v>189888</c:v>
                      </c:pt>
                      <c:pt idx="121">
                        <c:v>189996</c:v>
                      </c:pt>
                      <c:pt idx="122">
                        <c:v>188760</c:v>
                      </c:pt>
                      <c:pt idx="123">
                        <c:v>190804</c:v>
                      </c:pt>
                      <c:pt idx="124">
                        <c:v>188956</c:v>
                      </c:pt>
                      <c:pt idx="125">
                        <c:v>190976</c:v>
                      </c:pt>
                      <c:pt idx="126">
                        <c:v>190852</c:v>
                      </c:pt>
                      <c:pt idx="127">
                        <c:v>190868</c:v>
                      </c:pt>
                      <c:pt idx="128">
                        <c:v>191124</c:v>
                      </c:pt>
                      <c:pt idx="129">
                        <c:v>190256</c:v>
                      </c:pt>
                      <c:pt idx="130">
                        <c:v>190968</c:v>
                      </c:pt>
                      <c:pt idx="131">
                        <c:v>189444</c:v>
                      </c:pt>
                      <c:pt idx="132">
                        <c:v>189740</c:v>
                      </c:pt>
                      <c:pt idx="133">
                        <c:v>190944</c:v>
                      </c:pt>
                      <c:pt idx="134">
                        <c:v>191100</c:v>
                      </c:pt>
                      <c:pt idx="135">
                        <c:v>189416</c:v>
                      </c:pt>
                      <c:pt idx="136">
                        <c:v>191992</c:v>
                      </c:pt>
                      <c:pt idx="137">
                        <c:v>190460</c:v>
                      </c:pt>
                      <c:pt idx="138">
                        <c:v>192208</c:v>
                      </c:pt>
                      <c:pt idx="139">
                        <c:v>191116</c:v>
                      </c:pt>
                      <c:pt idx="140">
                        <c:v>192168</c:v>
                      </c:pt>
                      <c:pt idx="141">
                        <c:v>191520</c:v>
                      </c:pt>
                      <c:pt idx="142">
                        <c:v>192540</c:v>
                      </c:pt>
                      <c:pt idx="143">
                        <c:v>191700</c:v>
                      </c:pt>
                      <c:pt idx="144">
                        <c:v>192444</c:v>
                      </c:pt>
                      <c:pt idx="145">
                        <c:v>196372</c:v>
                      </c:pt>
                      <c:pt idx="146">
                        <c:v>195588</c:v>
                      </c:pt>
                      <c:pt idx="147">
                        <c:v>196812</c:v>
                      </c:pt>
                      <c:pt idx="148">
                        <c:v>196376</c:v>
                      </c:pt>
                      <c:pt idx="149">
                        <c:v>197296</c:v>
                      </c:pt>
                      <c:pt idx="150">
                        <c:v>196176</c:v>
                      </c:pt>
                      <c:pt idx="151">
                        <c:v>197772</c:v>
                      </c:pt>
                      <c:pt idx="152">
                        <c:v>198504</c:v>
                      </c:pt>
                      <c:pt idx="153">
                        <c:v>199940</c:v>
                      </c:pt>
                      <c:pt idx="154">
                        <c:v>201628</c:v>
                      </c:pt>
                      <c:pt idx="155">
                        <c:v>201712</c:v>
                      </c:pt>
                      <c:pt idx="156">
                        <c:v>204176</c:v>
                      </c:pt>
                      <c:pt idx="157">
                        <c:v>202848</c:v>
                      </c:pt>
                      <c:pt idx="158">
                        <c:v>204312</c:v>
                      </c:pt>
                      <c:pt idx="159">
                        <c:v>203108</c:v>
                      </c:pt>
                      <c:pt idx="160">
                        <c:v>205936</c:v>
                      </c:pt>
                      <c:pt idx="161">
                        <c:v>206404</c:v>
                      </c:pt>
                      <c:pt idx="162">
                        <c:v>204072</c:v>
                      </c:pt>
                      <c:pt idx="163">
                        <c:v>204796</c:v>
                      </c:pt>
                      <c:pt idx="164">
                        <c:v>206276</c:v>
                      </c:pt>
                      <c:pt idx="165">
                        <c:v>206456</c:v>
                      </c:pt>
                      <c:pt idx="166">
                        <c:v>205932</c:v>
                      </c:pt>
                      <c:pt idx="167">
                        <c:v>205376</c:v>
                      </c:pt>
                      <c:pt idx="168">
                        <c:v>206548</c:v>
                      </c:pt>
                      <c:pt idx="169">
                        <c:v>208448</c:v>
                      </c:pt>
                      <c:pt idx="170">
                        <c:v>207576</c:v>
                      </c:pt>
                      <c:pt idx="171">
                        <c:v>207796</c:v>
                      </c:pt>
                      <c:pt idx="172">
                        <c:v>207504</c:v>
                      </c:pt>
                      <c:pt idx="173">
                        <c:v>208008</c:v>
                      </c:pt>
                      <c:pt idx="174">
                        <c:v>209100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4F29-41CA-B3C8-CD16430F51C9}"/>
                  </c:ext>
                </c:extLst>
              </c15:ser>
            </c15:filteredLineSeries>
            <c15:filteredLineSeries>
              <c15:ser>
                <c:idx val="121"/>
                <c:order val="121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Sheet1!$DT$2:$DT$176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83528</c:v>
                      </c:pt>
                      <c:pt idx="1">
                        <c:v>87460</c:v>
                      </c:pt>
                      <c:pt idx="2">
                        <c:v>84776</c:v>
                      </c:pt>
                      <c:pt idx="3">
                        <c:v>93196</c:v>
                      </c:pt>
                      <c:pt idx="4">
                        <c:v>90004</c:v>
                      </c:pt>
                      <c:pt idx="5">
                        <c:v>88740</c:v>
                      </c:pt>
                      <c:pt idx="6">
                        <c:v>87896</c:v>
                      </c:pt>
                      <c:pt idx="7">
                        <c:v>88424</c:v>
                      </c:pt>
                      <c:pt idx="8">
                        <c:v>91124</c:v>
                      </c:pt>
                      <c:pt idx="9">
                        <c:v>93924</c:v>
                      </c:pt>
                      <c:pt idx="10">
                        <c:v>92560</c:v>
                      </c:pt>
                      <c:pt idx="11">
                        <c:v>92596</c:v>
                      </c:pt>
                      <c:pt idx="12">
                        <c:v>94056</c:v>
                      </c:pt>
                      <c:pt idx="13">
                        <c:v>97980</c:v>
                      </c:pt>
                      <c:pt idx="14">
                        <c:v>100912</c:v>
                      </c:pt>
                      <c:pt idx="15">
                        <c:v>100004</c:v>
                      </c:pt>
                      <c:pt idx="16">
                        <c:v>95908</c:v>
                      </c:pt>
                      <c:pt idx="17">
                        <c:v>96172</c:v>
                      </c:pt>
                      <c:pt idx="18">
                        <c:v>94152</c:v>
                      </c:pt>
                      <c:pt idx="19">
                        <c:v>96656</c:v>
                      </c:pt>
                      <c:pt idx="20">
                        <c:v>98672</c:v>
                      </c:pt>
                      <c:pt idx="21">
                        <c:v>95004</c:v>
                      </c:pt>
                      <c:pt idx="22">
                        <c:v>95952</c:v>
                      </c:pt>
                      <c:pt idx="23">
                        <c:v>94420</c:v>
                      </c:pt>
                      <c:pt idx="24">
                        <c:v>95992</c:v>
                      </c:pt>
                      <c:pt idx="25">
                        <c:v>97956</c:v>
                      </c:pt>
                      <c:pt idx="26">
                        <c:v>98720</c:v>
                      </c:pt>
                      <c:pt idx="27">
                        <c:v>93984</c:v>
                      </c:pt>
                      <c:pt idx="28">
                        <c:v>98508</c:v>
                      </c:pt>
                      <c:pt idx="29">
                        <c:v>99580</c:v>
                      </c:pt>
                      <c:pt idx="30">
                        <c:v>101976</c:v>
                      </c:pt>
                      <c:pt idx="31">
                        <c:v>100400</c:v>
                      </c:pt>
                      <c:pt idx="32">
                        <c:v>101740</c:v>
                      </c:pt>
                      <c:pt idx="33">
                        <c:v>104144</c:v>
                      </c:pt>
                      <c:pt idx="34">
                        <c:v>105408</c:v>
                      </c:pt>
                      <c:pt idx="35">
                        <c:v>105020</c:v>
                      </c:pt>
                      <c:pt idx="36">
                        <c:v>103980</c:v>
                      </c:pt>
                      <c:pt idx="37">
                        <c:v>104248</c:v>
                      </c:pt>
                      <c:pt idx="38">
                        <c:v>104156</c:v>
                      </c:pt>
                      <c:pt idx="39">
                        <c:v>103528</c:v>
                      </c:pt>
                      <c:pt idx="40">
                        <c:v>101228</c:v>
                      </c:pt>
                      <c:pt idx="41">
                        <c:v>101860</c:v>
                      </c:pt>
                      <c:pt idx="42">
                        <c:v>105472</c:v>
                      </c:pt>
                      <c:pt idx="43">
                        <c:v>106036</c:v>
                      </c:pt>
                      <c:pt idx="44">
                        <c:v>106424</c:v>
                      </c:pt>
                      <c:pt idx="45">
                        <c:v>111432</c:v>
                      </c:pt>
                      <c:pt idx="46">
                        <c:v>109484</c:v>
                      </c:pt>
                      <c:pt idx="47">
                        <c:v>111668</c:v>
                      </c:pt>
                      <c:pt idx="48">
                        <c:v>108312</c:v>
                      </c:pt>
                      <c:pt idx="49">
                        <c:v>110828</c:v>
                      </c:pt>
                      <c:pt idx="50">
                        <c:v>109300</c:v>
                      </c:pt>
                      <c:pt idx="51">
                        <c:v>113664</c:v>
                      </c:pt>
                      <c:pt idx="52">
                        <c:v>112304</c:v>
                      </c:pt>
                      <c:pt idx="53">
                        <c:v>110372</c:v>
                      </c:pt>
                      <c:pt idx="54">
                        <c:v>108168</c:v>
                      </c:pt>
                      <c:pt idx="55">
                        <c:v>110324</c:v>
                      </c:pt>
                      <c:pt idx="56">
                        <c:v>114252</c:v>
                      </c:pt>
                      <c:pt idx="57">
                        <c:v>115348</c:v>
                      </c:pt>
                      <c:pt idx="58">
                        <c:v>115216</c:v>
                      </c:pt>
                      <c:pt idx="59">
                        <c:v>116428</c:v>
                      </c:pt>
                      <c:pt idx="60">
                        <c:v>116216</c:v>
                      </c:pt>
                      <c:pt idx="61">
                        <c:v>116932</c:v>
                      </c:pt>
                      <c:pt idx="62">
                        <c:v>117052</c:v>
                      </c:pt>
                      <c:pt idx="63">
                        <c:v>119028</c:v>
                      </c:pt>
                      <c:pt idx="64">
                        <c:v>119820</c:v>
                      </c:pt>
                      <c:pt idx="65">
                        <c:v>119296</c:v>
                      </c:pt>
                      <c:pt idx="66">
                        <c:v>122380</c:v>
                      </c:pt>
                      <c:pt idx="67">
                        <c:v>128724</c:v>
                      </c:pt>
                      <c:pt idx="68">
                        <c:v>129216</c:v>
                      </c:pt>
                      <c:pt idx="69">
                        <c:v>127012</c:v>
                      </c:pt>
                      <c:pt idx="70">
                        <c:v>128544</c:v>
                      </c:pt>
                      <c:pt idx="71">
                        <c:v>128080</c:v>
                      </c:pt>
                      <c:pt idx="72">
                        <c:v>133176</c:v>
                      </c:pt>
                      <c:pt idx="73">
                        <c:v>135032</c:v>
                      </c:pt>
                      <c:pt idx="74">
                        <c:v>137752</c:v>
                      </c:pt>
                      <c:pt idx="75">
                        <c:v>141844</c:v>
                      </c:pt>
                      <c:pt idx="76">
                        <c:v>142648</c:v>
                      </c:pt>
                      <c:pt idx="77">
                        <c:v>143908</c:v>
                      </c:pt>
                      <c:pt idx="78">
                        <c:v>144964</c:v>
                      </c:pt>
                      <c:pt idx="79">
                        <c:v>145868</c:v>
                      </c:pt>
                      <c:pt idx="80">
                        <c:v>146052</c:v>
                      </c:pt>
                      <c:pt idx="81">
                        <c:v>149008</c:v>
                      </c:pt>
                      <c:pt idx="82">
                        <c:v>149156</c:v>
                      </c:pt>
                      <c:pt idx="83">
                        <c:v>149804</c:v>
                      </c:pt>
                      <c:pt idx="84">
                        <c:v>152376</c:v>
                      </c:pt>
                      <c:pt idx="85">
                        <c:v>152136</c:v>
                      </c:pt>
                      <c:pt idx="86">
                        <c:v>153616</c:v>
                      </c:pt>
                      <c:pt idx="87">
                        <c:v>155756</c:v>
                      </c:pt>
                      <c:pt idx="88">
                        <c:v>156260</c:v>
                      </c:pt>
                      <c:pt idx="89">
                        <c:v>157360</c:v>
                      </c:pt>
                      <c:pt idx="90">
                        <c:v>158184</c:v>
                      </c:pt>
                      <c:pt idx="91">
                        <c:v>159264</c:v>
                      </c:pt>
                      <c:pt idx="92">
                        <c:v>160380</c:v>
                      </c:pt>
                      <c:pt idx="93">
                        <c:v>160564</c:v>
                      </c:pt>
                      <c:pt idx="94">
                        <c:v>161436</c:v>
                      </c:pt>
                      <c:pt idx="95">
                        <c:v>162568</c:v>
                      </c:pt>
                      <c:pt idx="96">
                        <c:v>162440</c:v>
                      </c:pt>
                      <c:pt idx="97">
                        <c:v>165224</c:v>
                      </c:pt>
                      <c:pt idx="98">
                        <c:v>165888</c:v>
                      </c:pt>
                      <c:pt idx="99">
                        <c:v>167452</c:v>
                      </c:pt>
                      <c:pt idx="100">
                        <c:v>168816</c:v>
                      </c:pt>
                      <c:pt idx="101">
                        <c:v>168940</c:v>
                      </c:pt>
                      <c:pt idx="102">
                        <c:v>168676</c:v>
                      </c:pt>
                      <c:pt idx="103">
                        <c:v>169016</c:v>
                      </c:pt>
                      <c:pt idx="104">
                        <c:v>169716</c:v>
                      </c:pt>
                      <c:pt idx="105">
                        <c:v>169796</c:v>
                      </c:pt>
                      <c:pt idx="106">
                        <c:v>171876</c:v>
                      </c:pt>
                      <c:pt idx="107">
                        <c:v>172576</c:v>
                      </c:pt>
                      <c:pt idx="108">
                        <c:v>172724</c:v>
                      </c:pt>
                      <c:pt idx="109">
                        <c:v>175012</c:v>
                      </c:pt>
                      <c:pt idx="110">
                        <c:v>173152</c:v>
                      </c:pt>
                      <c:pt idx="111">
                        <c:v>175600</c:v>
                      </c:pt>
                      <c:pt idx="112">
                        <c:v>175828</c:v>
                      </c:pt>
                      <c:pt idx="113">
                        <c:v>176088</c:v>
                      </c:pt>
                      <c:pt idx="114">
                        <c:v>177980</c:v>
                      </c:pt>
                      <c:pt idx="115">
                        <c:v>179040</c:v>
                      </c:pt>
                      <c:pt idx="116">
                        <c:v>179988</c:v>
                      </c:pt>
                      <c:pt idx="117">
                        <c:v>186256</c:v>
                      </c:pt>
                      <c:pt idx="118">
                        <c:v>188964</c:v>
                      </c:pt>
                      <c:pt idx="119">
                        <c:v>185188</c:v>
                      </c:pt>
                      <c:pt idx="120">
                        <c:v>187820</c:v>
                      </c:pt>
                      <c:pt idx="121">
                        <c:v>187608</c:v>
                      </c:pt>
                      <c:pt idx="122">
                        <c:v>193488</c:v>
                      </c:pt>
                      <c:pt idx="123">
                        <c:v>191064</c:v>
                      </c:pt>
                      <c:pt idx="124">
                        <c:v>195912</c:v>
                      </c:pt>
                      <c:pt idx="125">
                        <c:v>194008</c:v>
                      </c:pt>
                      <c:pt idx="126">
                        <c:v>190532</c:v>
                      </c:pt>
                      <c:pt idx="127">
                        <c:v>191964</c:v>
                      </c:pt>
                      <c:pt idx="128">
                        <c:v>193684</c:v>
                      </c:pt>
                      <c:pt idx="129">
                        <c:v>196248</c:v>
                      </c:pt>
                      <c:pt idx="130">
                        <c:v>194848</c:v>
                      </c:pt>
                      <c:pt idx="131">
                        <c:v>200468</c:v>
                      </c:pt>
                      <c:pt idx="132">
                        <c:v>200244</c:v>
                      </c:pt>
                      <c:pt idx="133">
                        <c:v>201216</c:v>
                      </c:pt>
                      <c:pt idx="134">
                        <c:v>204784</c:v>
                      </c:pt>
                      <c:pt idx="135">
                        <c:v>203500</c:v>
                      </c:pt>
                      <c:pt idx="136">
                        <c:v>204800</c:v>
                      </c:pt>
                      <c:pt idx="137">
                        <c:v>207616</c:v>
                      </c:pt>
                      <c:pt idx="138">
                        <c:v>208908</c:v>
                      </c:pt>
                      <c:pt idx="139">
                        <c:v>207656</c:v>
                      </c:pt>
                      <c:pt idx="140">
                        <c:v>209452</c:v>
                      </c:pt>
                      <c:pt idx="141">
                        <c:v>207348</c:v>
                      </c:pt>
                      <c:pt idx="142">
                        <c:v>212580</c:v>
                      </c:pt>
                      <c:pt idx="143">
                        <c:v>211992</c:v>
                      </c:pt>
                      <c:pt idx="144">
                        <c:v>212416</c:v>
                      </c:pt>
                      <c:pt idx="145">
                        <c:v>213976</c:v>
                      </c:pt>
                      <c:pt idx="146">
                        <c:v>215136</c:v>
                      </c:pt>
                      <c:pt idx="147">
                        <c:v>217624</c:v>
                      </c:pt>
                      <c:pt idx="148">
                        <c:v>218468</c:v>
                      </c:pt>
                      <c:pt idx="149">
                        <c:v>219180</c:v>
                      </c:pt>
                      <c:pt idx="150">
                        <c:v>220212</c:v>
                      </c:pt>
                      <c:pt idx="151">
                        <c:v>221844</c:v>
                      </c:pt>
                      <c:pt idx="152">
                        <c:v>222944</c:v>
                      </c:pt>
                      <c:pt idx="153">
                        <c:v>224700</c:v>
                      </c:pt>
                      <c:pt idx="154">
                        <c:v>224496</c:v>
                      </c:pt>
                      <c:pt idx="155">
                        <c:v>226272</c:v>
                      </c:pt>
                      <c:pt idx="156">
                        <c:v>228492</c:v>
                      </c:pt>
                      <c:pt idx="157">
                        <c:v>230564</c:v>
                      </c:pt>
                      <c:pt idx="158">
                        <c:v>233092</c:v>
                      </c:pt>
                      <c:pt idx="159">
                        <c:v>235352</c:v>
                      </c:pt>
                      <c:pt idx="160">
                        <c:v>236568</c:v>
                      </c:pt>
                      <c:pt idx="161">
                        <c:v>235816</c:v>
                      </c:pt>
                      <c:pt idx="162">
                        <c:v>237800</c:v>
                      </c:pt>
                      <c:pt idx="163">
                        <c:v>237404</c:v>
                      </c:pt>
                      <c:pt idx="164">
                        <c:v>241108</c:v>
                      </c:pt>
                      <c:pt idx="165">
                        <c:v>241684</c:v>
                      </c:pt>
                      <c:pt idx="166">
                        <c:v>244504</c:v>
                      </c:pt>
                      <c:pt idx="167">
                        <c:v>243868</c:v>
                      </c:pt>
                      <c:pt idx="168">
                        <c:v>246736</c:v>
                      </c:pt>
                      <c:pt idx="169">
                        <c:v>250664</c:v>
                      </c:pt>
                      <c:pt idx="170">
                        <c:v>250744</c:v>
                      </c:pt>
                      <c:pt idx="171">
                        <c:v>251608</c:v>
                      </c:pt>
                      <c:pt idx="172">
                        <c:v>251480</c:v>
                      </c:pt>
                      <c:pt idx="173">
                        <c:v>256728</c:v>
                      </c:pt>
                      <c:pt idx="174">
                        <c:v>255552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F29-41CA-B3C8-CD16430F51C9}"/>
                  </c:ext>
                </c:extLst>
              </c15:ser>
            </c15:filteredLineSeries>
            <c15:filteredLineSeries>
              <c15:ser>
                <c:idx val="122"/>
                <c:order val="122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Sheet1!$DU$2:$DU$176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87300</c:v>
                      </c:pt>
                      <c:pt idx="1">
                        <c:v>87456</c:v>
                      </c:pt>
                      <c:pt idx="2">
                        <c:v>88512</c:v>
                      </c:pt>
                      <c:pt idx="3">
                        <c:v>91356</c:v>
                      </c:pt>
                      <c:pt idx="4">
                        <c:v>94544</c:v>
                      </c:pt>
                      <c:pt idx="5">
                        <c:v>93348</c:v>
                      </c:pt>
                      <c:pt idx="6">
                        <c:v>97244</c:v>
                      </c:pt>
                      <c:pt idx="7">
                        <c:v>96924</c:v>
                      </c:pt>
                      <c:pt idx="8">
                        <c:v>96220</c:v>
                      </c:pt>
                      <c:pt idx="9">
                        <c:v>99232</c:v>
                      </c:pt>
                      <c:pt idx="10">
                        <c:v>99340</c:v>
                      </c:pt>
                      <c:pt idx="11">
                        <c:v>100488</c:v>
                      </c:pt>
                      <c:pt idx="12">
                        <c:v>103128</c:v>
                      </c:pt>
                      <c:pt idx="13">
                        <c:v>102364</c:v>
                      </c:pt>
                      <c:pt idx="14">
                        <c:v>103616</c:v>
                      </c:pt>
                      <c:pt idx="15">
                        <c:v>103492</c:v>
                      </c:pt>
                      <c:pt idx="16">
                        <c:v>103576</c:v>
                      </c:pt>
                      <c:pt idx="17">
                        <c:v>102236</c:v>
                      </c:pt>
                      <c:pt idx="18">
                        <c:v>102992</c:v>
                      </c:pt>
                      <c:pt idx="19">
                        <c:v>104876</c:v>
                      </c:pt>
                      <c:pt idx="20">
                        <c:v>106808</c:v>
                      </c:pt>
                      <c:pt idx="21">
                        <c:v>108488</c:v>
                      </c:pt>
                      <c:pt idx="22">
                        <c:v>105300</c:v>
                      </c:pt>
                      <c:pt idx="23">
                        <c:v>105320</c:v>
                      </c:pt>
                      <c:pt idx="24">
                        <c:v>106244</c:v>
                      </c:pt>
                      <c:pt idx="25">
                        <c:v>102220</c:v>
                      </c:pt>
                      <c:pt idx="26">
                        <c:v>101804</c:v>
                      </c:pt>
                      <c:pt idx="27">
                        <c:v>100720</c:v>
                      </c:pt>
                      <c:pt idx="28">
                        <c:v>100344</c:v>
                      </c:pt>
                      <c:pt idx="29">
                        <c:v>99400</c:v>
                      </c:pt>
                      <c:pt idx="30">
                        <c:v>99880</c:v>
                      </c:pt>
                      <c:pt idx="31">
                        <c:v>101080</c:v>
                      </c:pt>
                      <c:pt idx="32">
                        <c:v>100772</c:v>
                      </c:pt>
                      <c:pt idx="33">
                        <c:v>101688</c:v>
                      </c:pt>
                      <c:pt idx="34">
                        <c:v>102072</c:v>
                      </c:pt>
                      <c:pt idx="35">
                        <c:v>101844</c:v>
                      </c:pt>
                      <c:pt idx="36">
                        <c:v>101284</c:v>
                      </c:pt>
                      <c:pt idx="37">
                        <c:v>99328</c:v>
                      </c:pt>
                      <c:pt idx="38">
                        <c:v>98484</c:v>
                      </c:pt>
                      <c:pt idx="39">
                        <c:v>98564</c:v>
                      </c:pt>
                      <c:pt idx="40">
                        <c:v>99920</c:v>
                      </c:pt>
                      <c:pt idx="41">
                        <c:v>100296</c:v>
                      </c:pt>
                      <c:pt idx="42">
                        <c:v>96816</c:v>
                      </c:pt>
                      <c:pt idx="43">
                        <c:v>96636</c:v>
                      </c:pt>
                      <c:pt idx="44">
                        <c:v>96044</c:v>
                      </c:pt>
                      <c:pt idx="45">
                        <c:v>96848</c:v>
                      </c:pt>
                      <c:pt idx="46">
                        <c:v>99532</c:v>
                      </c:pt>
                      <c:pt idx="47">
                        <c:v>96056</c:v>
                      </c:pt>
                      <c:pt idx="48">
                        <c:v>94980</c:v>
                      </c:pt>
                      <c:pt idx="49">
                        <c:v>95376</c:v>
                      </c:pt>
                      <c:pt idx="50">
                        <c:v>94396</c:v>
                      </c:pt>
                      <c:pt idx="51">
                        <c:v>93148</c:v>
                      </c:pt>
                      <c:pt idx="52">
                        <c:v>92944</c:v>
                      </c:pt>
                      <c:pt idx="53">
                        <c:v>93368</c:v>
                      </c:pt>
                      <c:pt idx="54">
                        <c:v>92936</c:v>
                      </c:pt>
                      <c:pt idx="55">
                        <c:v>93360</c:v>
                      </c:pt>
                      <c:pt idx="56">
                        <c:v>92196</c:v>
                      </c:pt>
                      <c:pt idx="57">
                        <c:v>91048</c:v>
                      </c:pt>
                      <c:pt idx="58">
                        <c:v>91304</c:v>
                      </c:pt>
                      <c:pt idx="59">
                        <c:v>92824</c:v>
                      </c:pt>
                      <c:pt idx="60">
                        <c:v>94332</c:v>
                      </c:pt>
                      <c:pt idx="61">
                        <c:v>94528</c:v>
                      </c:pt>
                      <c:pt idx="62">
                        <c:v>92768</c:v>
                      </c:pt>
                      <c:pt idx="63">
                        <c:v>94920</c:v>
                      </c:pt>
                      <c:pt idx="64">
                        <c:v>93316</c:v>
                      </c:pt>
                      <c:pt idx="65">
                        <c:v>93736</c:v>
                      </c:pt>
                      <c:pt idx="66">
                        <c:v>92500</c:v>
                      </c:pt>
                      <c:pt idx="67">
                        <c:v>91484</c:v>
                      </c:pt>
                      <c:pt idx="68">
                        <c:v>92292</c:v>
                      </c:pt>
                      <c:pt idx="69">
                        <c:v>90468</c:v>
                      </c:pt>
                      <c:pt idx="70">
                        <c:v>90056</c:v>
                      </c:pt>
                      <c:pt idx="71">
                        <c:v>92188</c:v>
                      </c:pt>
                      <c:pt idx="72">
                        <c:v>89724</c:v>
                      </c:pt>
                      <c:pt idx="73">
                        <c:v>90392</c:v>
                      </c:pt>
                      <c:pt idx="74">
                        <c:v>91200</c:v>
                      </c:pt>
                      <c:pt idx="75">
                        <c:v>93804</c:v>
                      </c:pt>
                      <c:pt idx="76">
                        <c:v>93472</c:v>
                      </c:pt>
                      <c:pt idx="77">
                        <c:v>92020</c:v>
                      </c:pt>
                      <c:pt idx="78">
                        <c:v>91064</c:v>
                      </c:pt>
                      <c:pt idx="79">
                        <c:v>91344</c:v>
                      </c:pt>
                      <c:pt idx="80">
                        <c:v>91148</c:v>
                      </c:pt>
                      <c:pt idx="81">
                        <c:v>90776</c:v>
                      </c:pt>
                      <c:pt idx="82">
                        <c:v>91492</c:v>
                      </c:pt>
                      <c:pt idx="83">
                        <c:v>92016</c:v>
                      </c:pt>
                      <c:pt idx="84">
                        <c:v>93640</c:v>
                      </c:pt>
                      <c:pt idx="85">
                        <c:v>93756</c:v>
                      </c:pt>
                      <c:pt idx="86">
                        <c:v>93820</c:v>
                      </c:pt>
                      <c:pt idx="87">
                        <c:v>95000</c:v>
                      </c:pt>
                      <c:pt idx="88">
                        <c:v>96720</c:v>
                      </c:pt>
                      <c:pt idx="89">
                        <c:v>96408</c:v>
                      </c:pt>
                      <c:pt idx="90">
                        <c:v>95704</c:v>
                      </c:pt>
                      <c:pt idx="91">
                        <c:v>97444</c:v>
                      </c:pt>
                      <c:pt idx="92">
                        <c:v>96380</c:v>
                      </c:pt>
                      <c:pt idx="93">
                        <c:v>97500</c:v>
                      </c:pt>
                      <c:pt idx="94">
                        <c:v>100252</c:v>
                      </c:pt>
                      <c:pt idx="95">
                        <c:v>99772</c:v>
                      </c:pt>
                      <c:pt idx="96">
                        <c:v>98300</c:v>
                      </c:pt>
                      <c:pt idx="97">
                        <c:v>101448</c:v>
                      </c:pt>
                      <c:pt idx="98">
                        <c:v>101984</c:v>
                      </c:pt>
                      <c:pt idx="99">
                        <c:v>100972</c:v>
                      </c:pt>
                      <c:pt idx="100">
                        <c:v>101524</c:v>
                      </c:pt>
                      <c:pt idx="101">
                        <c:v>102892</c:v>
                      </c:pt>
                      <c:pt idx="102">
                        <c:v>102832</c:v>
                      </c:pt>
                      <c:pt idx="103">
                        <c:v>102596</c:v>
                      </c:pt>
                      <c:pt idx="104">
                        <c:v>103428</c:v>
                      </c:pt>
                      <c:pt idx="105">
                        <c:v>105360</c:v>
                      </c:pt>
                      <c:pt idx="106">
                        <c:v>105520</c:v>
                      </c:pt>
                      <c:pt idx="107">
                        <c:v>104532</c:v>
                      </c:pt>
                      <c:pt idx="108">
                        <c:v>106060</c:v>
                      </c:pt>
                      <c:pt idx="109">
                        <c:v>105552</c:v>
                      </c:pt>
                      <c:pt idx="110">
                        <c:v>107768</c:v>
                      </c:pt>
                      <c:pt idx="111">
                        <c:v>108456</c:v>
                      </c:pt>
                      <c:pt idx="112">
                        <c:v>106884</c:v>
                      </c:pt>
                      <c:pt idx="113">
                        <c:v>108064</c:v>
                      </c:pt>
                      <c:pt idx="114">
                        <c:v>108604</c:v>
                      </c:pt>
                      <c:pt idx="115">
                        <c:v>109968</c:v>
                      </c:pt>
                      <c:pt idx="116">
                        <c:v>109644</c:v>
                      </c:pt>
                      <c:pt idx="117">
                        <c:v>108520</c:v>
                      </c:pt>
                      <c:pt idx="118">
                        <c:v>109616</c:v>
                      </c:pt>
                      <c:pt idx="119">
                        <c:v>110284</c:v>
                      </c:pt>
                      <c:pt idx="120">
                        <c:v>111796</c:v>
                      </c:pt>
                      <c:pt idx="121">
                        <c:v>110752</c:v>
                      </c:pt>
                      <c:pt idx="122">
                        <c:v>111332</c:v>
                      </c:pt>
                      <c:pt idx="123">
                        <c:v>111152</c:v>
                      </c:pt>
                      <c:pt idx="124">
                        <c:v>110740</c:v>
                      </c:pt>
                      <c:pt idx="125">
                        <c:v>110860</c:v>
                      </c:pt>
                      <c:pt idx="126">
                        <c:v>112088</c:v>
                      </c:pt>
                      <c:pt idx="127">
                        <c:v>111184</c:v>
                      </c:pt>
                      <c:pt idx="128">
                        <c:v>111420</c:v>
                      </c:pt>
                      <c:pt idx="129">
                        <c:v>111212</c:v>
                      </c:pt>
                      <c:pt idx="130">
                        <c:v>111556</c:v>
                      </c:pt>
                      <c:pt idx="131">
                        <c:v>111140</c:v>
                      </c:pt>
                      <c:pt idx="132">
                        <c:v>109644</c:v>
                      </c:pt>
                      <c:pt idx="133">
                        <c:v>110352</c:v>
                      </c:pt>
                      <c:pt idx="134">
                        <c:v>109992</c:v>
                      </c:pt>
                      <c:pt idx="135">
                        <c:v>110176</c:v>
                      </c:pt>
                      <c:pt idx="136">
                        <c:v>110188</c:v>
                      </c:pt>
                      <c:pt idx="137">
                        <c:v>109436</c:v>
                      </c:pt>
                      <c:pt idx="138">
                        <c:v>110528</c:v>
                      </c:pt>
                      <c:pt idx="139">
                        <c:v>108964</c:v>
                      </c:pt>
                      <c:pt idx="140">
                        <c:v>108308</c:v>
                      </c:pt>
                      <c:pt idx="141">
                        <c:v>109268</c:v>
                      </c:pt>
                      <c:pt idx="142">
                        <c:v>107892</c:v>
                      </c:pt>
                      <c:pt idx="143">
                        <c:v>108144</c:v>
                      </c:pt>
                      <c:pt idx="144">
                        <c:v>107752</c:v>
                      </c:pt>
                      <c:pt idx="145">
                        <c:v>107932</c:v>
                      </c:pt>
                      <c:pt idx="146">
                        <c:v>108280</c:v>
                      </c:pt>
                      <c:pt idx="147">
                        <c:v>108416</c:v>
                      </c:pt>
                      <c:pt idx="148">
                        <c:v>107408</c:v>
                      </c:pt>
                      <c:pt idx="149">
                        <c:v>106428</c:v>
                      </c:pt>
                      <c:pt idx="150">
                        <c:v>106632</c:v>
                      </c:pt>
                      <c:pt idx="151">
                        <c:v>106268</c:v>
                      </c:pt>
                      <c:pt idx="152">
                        <c:v>106072</c:v>
                      </c:pt>
                      <c:pt idx="153">
                        <c:v>106248</c:v>
                      </c:pt>
                      <c:pt idx="154">
                        <c:v>105964</c:v>
                      </c:pt>
                      <c:pt idx="155">
                        <c:v>105660</c:v>
                      </c:pt>
                      <c:pt idx="156">
                        <c:v>104584</c:v>
                      </c:pt>
                      <c:pt idx="157">
                        <c:v>103968</c:v>
                      </c:pt>
                      <c:pt idx="158">
                        <c:v>105540</c:v>
                      </c:pt>
                      <c:pt idx="159">
                        <c:v>103812</c:v>
                      </c:pt>
                      <c:pt idx="160">
                        <c:v>103868</c:v>
                      </c:pt>
                      <c:pt idx="161">
                        <c:v>104548</c:v>
                      </c:pt>
                      <c:pt idx="162">
                        <c:v>104552</c:v>
                      </c:pt>
                      <c:pt idx="163">
                        <c:v>102956</c:v>
                      </c:pt>
                      <c:pt idx="164">
                        <c:v>103384</c:v>
                      </c:pt>
                      <c:pt idx="165">
                        <c:v>103076</c:v>
                      </c:pt>
                      <c:pt idx="166">
                        <c:v>103688</c:v>
                      </c:pt>
                      <c:pt idx="167">
                        <c:v>102324</c:v>
                      </c:pt>
                      <c:pt idx="168">
                        <c:v>101320</c:v>
                      </c:pt>
                      <c:pt idx="169">
                        <c:v>102004</c:v>
                      </c:pt>
                      <c:pt idx="170">
                        <c:v>102228</c:v>
                      </c:pt>
                      <c:pt idx="171">
                        <c:v>101012</c:v>
                      </c:pt>
                      <c:pt idx="172">
                        <c:v>101524</c:v>
                      </c:pt>
                      <c:pt idx="173">
                        <c:v>102208</c:v>
                      </c:pt>
                      <c:pt idx="174">
                        <c:v>101400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F29-41CA-B3C8-CD16430F51C9}"/>
                  </c:ext>
                </c:extLst>
              </c15:ser>
            </c15:filteredLineSeries>
            <c15:filteredLineSeries>
              <c15:ser>
                <c:idx val="123"/>
                <c:order val="123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Sheet1!$DV$2:$DV$176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77924</c:v>
                      </c:pt>
                      <c:pt idx="1">
                        <c:v>78056</c:v>
                      </c:pt>
                      <c:pt idx="2">
                        <c:v>78236</c:v>
                      </c:pt>
                      <c:pt idx="3">
                        <c:v>79260</c:v>
                      </c:pt>
                      <c:pt idx="4">
                        <c:v>77164</c:v>
                      </c:pt>
                      <c:pt idx="5">
                        <c:v>81876</c:v>
                      </c:pt>
                      <c:pt idx="6">
                        <c:v>80032</c:v>
                      </c:pt>
                      <c:pt idx="7">
                        <c:v>79776</c:v>
                      </c:pt>
                      <c:pt idx="8">
                        <c:v>83348</c:v>
                      </c:pt>
                      <c:pt idx="9">
                        <c:v>85124</c:v>
                      </c:pt>
                      <c:pt idx="10">
                        <c:v>83912</c:v>
                      </c:pt>
                      <c:pt idx="11">
                        <c:v>85392</c:v>
                      </c:pt>
                      <c:pt idx="12">
                        <c:v>89492</c:v>
                      </c:pt>
                      <c:pt idx="13">
                        <c:v>88416</c:v>
                      </c:pt>
                      <c:pt idx="14">
                        <c:v>89172</c:v>
                      </c:pt>
                      <c:pt idx="15">
                        <c:v>86332</c:v>
                      </c:pt>
                      <c:pt idx="16">
                        <c:v>88716</c:v>
                      </c:pt>
                      <c:pt idx="17">
                        <c:v>90152</c:v>
                      </c:pt>
                      <c:pt idx="18">
                        <c:v>89900</c:v>
                      </c:pt>
                      <c:pt idx="19">
                        <c:v>88944</c:v>
                      </c:pt>
                      <c:pt idx="20">
                        <c:v>89284</c:v>
                      </c:pt>
                      <c:pt idx="21">
                        <c:v>89432</c:v>
                      </c:pt>
                      <c:pt idx="22">
                        <c:v>92872</c:v>
                      </c:pt>
                      <c:pt idx="23">
                        <c:v>93292</c:v>
                      </c:pt>
                      <c:pt idx="24">
                        <c:v>90864</c:v>
                      </c:pt>
                      <c:pt idx="25">
                        <c:v>90168</c:v>
                      </c:pt>
                      <c:pt idx="26">
                        <c:v>92564</c:v>
                      </c:pt>
                      <c:pt idx="27">
                        <c:v>94484</c:v>
                      </c:pt>
                      <c:pt idx="28">
                        <c:v>96568</c:v>
                      </c:pt>
                      <c:pt idx="29">
                        <c:v>96456</c:v>
                      </c:pt>
                      <c:pt idx="30">
                        <c:v>98868</c:v>
                      </c:pt>
                      <c:pt idx="31">
                        <c:v>98236</c:v>
                      </c:pt>
                      <c:pt idx="32">
                        <c:v>98820</c:v>
                      </c:pt>
                      <c:pt idx="33">
                        <c:v>101164</c:v>
                      </c:pt>
                      <c:pt idx="34">
                        <c:v>99808</c:v>
                      </c:pt>
                      <c:pt idx="35">
                        <c:v>97236</c:v>
                      </c:pt>
                      <c:pt idx="36">
                        <c:v>102484</c:v>
                      </c:pt>
                      <c:pt idx="37">
                        <c:v>103716</c:v>
                      </c:pt>
                      <c:pt idx="38">
                        <c:v>102392</c:v>
                      </c:pt>
                      <c:pt idx="39">
                        <c:v>102688</c:v>
                      </c:pt>
                      <c:pt idx="40">
                        <c:v>104076</c:v>
                      </c:pt>
                      <c:pt idx="41">
                        <c:v>105440</c:v>
                      </c:pt>
                      <c:pt idx="42">
                        <c:v>111608</c:v>
                      </c:pt>
                      <c:pt idx="43">
                        <c:v>111440</c:v>
                      </c:pt>
                      <c:pt idx="44">
                        <c:v>111360</c:v>
                      </c:pt>
                      <c:pt idx="45">
                        <c:v>111824</c:v>
                      </c:pt>
                      <c:pt idx="46">
                        <c:v>113244</c:v>
                      </c:pt>
                      <c:pt idx="47">
                        <c:v>115860</c:v>
                      </c:pt>
                      <c:pt idx="48">
                        <c:v>111608</c:v>
                      </c:pt>
                      <c:pt idx="49">
                        <c:v>114748</c:v>
                      </c:pt>
                      <c:pt idx="50">
                        <c:v>110384</c:v>
                      </c:pt>
                      <c:pt idx="51">
                        <c:v>114968</c:v>
                      </c:pt>
                      <c:pt idx="52">
                        <c:v>113724</c:v>
                      </c:pt>
                      <c:pt idx="53">
                        <c:v>112116</c:v>
                      </c:pt>
                      <c:pt idx="54">
                        <c:v>109968</c:v>
                      </c:pt>
                      <c:pt idx="55">
                        <c:v>108292</c:v>
                      </c:pt>
                      <c:pt idx="56">
                        <c:v>109728</c:v>
                      </c:pt>
                      <c:pt idx="57">
                        <c:v>116508</c:v>
                      </c:pt>
                      <c:pt idx="58">
                        <c:v>116208</c:v>
                      </c:pt>
                      <c:pt idx="59">
                        <c:v>117248</c:v>
                      </c:pt>
                      <c:pt idx="60">
                        <c:v>118124</c:v>
                      </c:pt>
                      <c:pt idx="61">
                        <c:v>118860</c:v>
                      </c:pt>
                      <c:pt idx="62">
                        <c:v>118400</c:v>
                      </c:pt>
                      <c:pt idx="63">
                        <c:v>122380</c:v>
                      </c:pt>
                      <c:pt idx="64">
                        <c:v>124396</c:v>
                      </c:pt>
                      <c:pt idx="65">
                        <c:v>125696</c:v>
                      </c:pt>
                      <c:pt idx="66">
                        <c:v>127744</c:v>
                      </c:pt>
                      <c:pt idx="67">
                        <c:v>129804</c:v>
                      </c:pt>
                      <c:pt idx="68">
                        <c:v>130968</c:v>
                      </c:pt>
                      <c:pt idx="69">
                        <c:v>134032</c:v>
                      </c:pt>
                      <c:pt idx="70">
                        <c:v>135504</c:v>
                      </c:pt>
                      <c:pt idx="71">
                        <c:v>142548</c:v>
                      </c:pt>
                      <c:pt idx="72">
                        <c:v>144240</c:v>
                      </c:pt>
                      <c:pt idx="73">
                        <c:v>144488</c:v>
                      </c:pt>
                      <c:pt idx="74">
                        <c:v>149328</c:v>
                      </c:pt>
                      <c:pt idx="75">
                        <c:v>155312</c:v>
                      </c:pt>
                      <c:pt idx="76">
                        <c:v>160848</c:v>
                      </c:pt>
                      <c:pt idx="77">
                        <c:v>169584</c:v>
                      </c:pt>
                      <c:pt idx="78">
                        <c:v>174108</c:v>
                      </c:pt>
                      <c:pt idx="79">
                        <c:v>176848</c:v>
                      </c:pt>
                      <c:pt idx="80">
                        <c:v>181568</c:v>
                      </c:pt>
                      <c:pt idx="81">
                        <c:v>186904</c:v>
                      </c:pt>
                      <c:pt idx="82">
                        <c:v>191188</c:v>
                      </c:pt>
                      <c:pt idx="83">
                        <c:v>195224</c:v>
                      </c:pt>
                      <c:pt idx="84">
                        <c:v>200876</c:v>
                      </c:pt>
                      <c:pt idx="85">
                        <c:v>204580</c:v>
                      </c:pt>
                      <c:pt idx="86">
                        <c:v>208688</c:v>
                      </c:pt>
                      <c:pt idx="87">
                        <c:v>213768</c:v>
                      </c:pt>
                      <c:pt idx="88">
                        <c:v>217608</c:v>
                      </c:pt>
                      <c:pt idx="89">
                        <c:v>221148</c:v>
                      </c:pt>
                      <c:pt idx="90">
                        <c:v>227644</c:v>
                      </c:pt>
                      <c:pt idx="91">
                        <c:v>233020</c:v>
                      </c:pt>
                      <c:pt idx="92">
                        <c:v>239800</c:v>
                      </c:pt>
                      <c:pt idx="93">
                        <c:v>242192</c:v>
                      </c:pt>
                      <c:pt idx="94">
                        <c:v>248940</c:v>
                      </c:pt>
                      <c:pt idx="95">
                        <c:v>253244</c:v>
                      </c:pt>
                      <c:pt idx="96">
                        <c:v>256532</c:v>
                      </c:pt>
                      <c:pt idx="97">
                        <c:v>259132</c:v>
                      </c:pt>
                      <c:pt idx="98">
                        <c:v>262464</c:v>
                      </c:pt>
                      <c:pt idx="99">
                        <c:v>267772</c:v>
                      </c:pt>
                      <c:pt idx="100">
                        <c:v>271972</c:v>
                      </c:pt>
                      <c:pt idx="101">
                        <c:v>274720</c:v>
                      </c:pt>
                      <c:pt idx="102">
                        <c:v>279176</c:v>
                      </c:pt>
                      <c:pt idx="103">
                        <c:v>282052</c:v>
                      </c:pt>
                      <c:pt idx="104">
                        <c:v>284880</c:v>
                      </c:pt>
                      <c:pt idx="105">
                        <c:v>286820</c:v>
                      </c:pt>
                      <c:pt idx="106">
                        <c:v>290120</c:v>
                      </c:pt>
                      <c:pt idx="107">
                        <c:v>292168</c:v>
                      </c:pt>
                      <c:pt idx="108">
                        <c:v>294972</c:v>
                      </c:pt>
                      <c:pt idx="109">
                        <c:v>296432</c:v>
                      </c:pt>
                      <c:pt idx="110">
                        <c:v>298564</c:v>
                      </c:pt>
                      <c:pt idx="111">
                        <c:v>301200</c:v>
                      </c:pt>
                      <c:pt idx="112">
                        <c:v>300736</c:v>
                      </c:pt>
                      <c:pt idx="113">
                        <c:v>301016</c:v>
                      </c:pt>
                      <c:pt idx="114">
                        <c:v>304320</c:v>
                      </c:pt>
                      <c:pt idx="115">
                        <c:v>305836</c:v>
                      </c:pt>
                      <c:pt idx="116">
                        <c:v>304176</c:v>
                      </c:pt>
                      <c:pt idx="117">
                        <c:v>306192</c:v>
                      </c:pt>
                      <c:pt idx="118">
                        <c:v>308804</c:v>
                      </c:pt>
                      <c:pt idx="119">
                        <c:v>309600</c:v>
                      </c:pt>
                      <c:pt idx="120">
                        <c:v>314404</c:v>
                      </c:pt>
                      <c:pt idx="121">
                        <c:v>314572</c:v>
                      </c:pt>
                      <c:pt idx="122">
                        <c:v>318308</c:v>
                      </c:pt>
                      <c:pt idx="123">
                        <c:v>319356</c:v>
                      </c:pt>
                      <c:pt idx="124">
                        <c:v>320080</c:v>
                      </c:pt>
                      <c:pt idx="125">
                        <c:v>320336</c:v>
                      </c:pt>
                      <c:pt idx="126">
                        <c:v>320316</c:v>
                      </c:pt>
                      <c:pt idx="127">
                        <c:v>322016</c:v>
                      </c:pt>
                      <c:pt idx="128">
                        <c:v>323964</c:v>
                      </c:pt>
                      <c:pt idx="129">
                        <c:v>325028</c:v>
                      </c:pt>
                      <c:pt idx="130">
                        <c:v>326288</c:v>
                      </c:pt>
                      <c:pt idx="131">
                        <c:v>327968</c:v>
                      </c:pt>
                      <c:pt idx="132">
                        <c:v>331532</c:v>
                      </c:pt>
                      <c:pt idx="133">
                        <c:v>331396</c:v>
                      </c:pt>
                      <c:pt idx="134">
                        <c:v>330936</c:v>
                      </c:pt>
                      <c:pt idx="135">
                        <c:v>336088</c:v>
                      </c:pt>
                      <c:pt idx="136">
                        <c:v>339068</c:v>
                      </c:pt>
                      <c:pt idx="137">
                        <c:v>335716</c:v>
                      </c:pt>
                      <c:pt idx="138">
                        <c:v>335744</c:v>
                      </c:pt>
                      <c:pt idx="139">
                        <c:v>340936</c:v>
                      </c:pt>
                      <c:pt idx="140">
                        <c:v>339808</c:v>
                      </c:pt>
                      <c:pt idx="141">
                        <c:v>340528</c:v>
                      </c:pt>
                      <c:pt idx="142">
                        <c:v>343812</c:v>
                      </c:pt>
                      <c:pt idx="143">
                        <c:v>341488</c:v>
                      </c:pt>
                      <c:pt idx="144">
                        <c:v>345776</c:v>
                      </c:pt>
                      <c:pt idx="145">
                        <c:v>347224</c:v>
                      </c:pt>
                      <c:pt idx="146">
                        <c:v>349976</c:v>
                      </c:pt>
                      <c:pt idx="147">
                        <c:v>352468</c:v>
                      </c:pt>
                      <c:pt idx="148">
                        <c:v>350264</c:v>
                      </c:pt>
                      <c:pt idx="149">
                        <c:v>356940</c:v>
                      </c:pt>
                      <c:pt idx="150">
                        <c:v>353496</c:v>
                      </c:pt>
                      <c:pt idx="151">
                        <c:v>357472</c:v>
                      </c:pt>
                      <c:pt idx="152">
                        <c:v>361756</c:v>
                      </c:pt>
                      <c:pt idx="153">
                        <c:v>360312</c:v>
                      </c:pt>
                      <c:pt idx="154">
                        <c:v>361032</c:v>
                      </c:pt>
                      <c:pt idx="155">
                        <c:v>362828</c:v>
                      </c:pt>
                      <c:pt idx="156">
                        <c:v>365888</c:v>
                      </c:pt>
                      <c:pt idx="157">
                        <c:v>368124</c:v>
                      </c:pt>
                      <c:pt idx="158">
                        <c:v>369024</c:v>
                      </c:pt>
                      <c:pt idx="159">
                        <c:v>371872</c:v>
                      </c:pt>
                      <c:pt idx="160">
                        <c:v>372908</c:v>
                      </c:pt>
                      <c:pt idx="161">
                        <c:v>374632</c:v>
                      </c:pt>
                      <c:pt idx="162">
                        <c:v>379160</c:v>
                      </c:pt>
                      <c:pt idx="163">
                        <c:v>376292</c:v>
                      </c:pt>
                      <c:pt idx="164">
                        <c:v>376184</c:v>
                      </c:pt>
                      <c:pt idx="165">
                        <c:v>378764</c:v>
                      </c:pt>
                      <c:pt idx="166">
                        <c:v>379248</c:v>
                      </c:pt>
                      <c:pt idx="167">
                        <c:v>380092</c:v>
                      </c:pt>
                      <c:pt idx="168">
                        <c:v>379208</c:v>
                      </c:pt>
                      <c:pt idx="169">
                        <c:v>383044</c:v>
                      </c:pt>
                      <c:pt idx="170">
                        <c:v>381676</c:v>
                      </c:pt>
                      <c:pt idx="171">
                        <c:v>383700</c:v>
                      </c:pt>
                      <c:pt idx="172">
                        <c:v>381748</c:v>
                      </c:pt>
                      <c:pt idx="173">
                        <c:v>383960</c:v>
                      </c:pt>
                      <c:pt idx="174">
                        <c:v>386020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F29-41CA-B3C8-CD16430F51C9}"/>
                  </c:ext>
                </c:extLst>
              </c15:ser>
            </c15:filteredLineSeries>
            <c15:filteredLineSeries>
              <c15:ser>
                <c:idx val="124"/>
                <c:order val="124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Sheet1!$DW$2:$DW$176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134312</c:v>
                      </c:pt>
                      <c:pt idx="1">
                        <c:v>136388</c:v>
                      </c:pt>
                      <c:pt idx="2">
                        <c:v>138956</c:v>
                      </c:pt>
                      <c:pt idx="3">
                        <c:v>138908</c:v>
                      </c:pt>
                      <c:pt idx="4">
                        <c:v>137984</c:v>
                      </c:pt>
                      <c:pt idx="5">
                        <c:v>136768</c:v>
                      </c:pt>
                      <c:pt idx="6">
                        <c:v>134404</c:v>
                      </c:pt>
                      <c:pt idx="7">
                        <c:v>139636</c:v>
                      </c:pt>
                      <c:pt idx="8">
                        <c:v>144644</c:v>
                      </c:pt>
                      <c:pt idx="9">
                        <c:v>141276</c:v>
                      </c:pt>
                      <c:pt idx="10">
                        <c:v>145436</c:v>
                      </c:pt>
                      <c:pt idx="11">
                        <c:v>140156</c:v>
                      </c:pt>
                      <c:pt idx="12">
                        <c:v>147588</c:v>
                      </c:pt>
                      <c:pt idx="13">
                        <c:v>151888</c:v>
                      </c:pt>
                      <c:pt idx="14">
                        <c:v>153320</c:v>
                      </c:pt>
                      <c:pt idx="15">
                        <c:v>153616</c:v>
                      </c:pt>
                      <c:pt idx="16">
                        <c:v>157324</c:v>
                      </c:pt>
                      <c:pt idx="17">
                        <c:v>154812</c:v>
                      </c:pt>
                      <c:pt idx="18">
                        <c:v>154536</c:v>
                      </c:pt>
                      <c:pt idx="19">
                        <c:v>159544</c:v>
                      </c:pt>
                      <c:pt idx="20">
                        <c:v>157868</c:v>
                      </c:pt>
                      <c:pt idx="21">
                        <c:v>160092</c:v>
                      </c:pt>
                      <c:pt idx="22">
                        <c:v>158776</c:v>
                      </c:pt>
                      <c:pt idx="23">
                        <c:v>161192</c:v>
                      </c:pt>
                      <c:pt idx="24">
                        <c:v>163008</c:v>
                      </c:pt>
                      <c:pt idx="25">
                        <c:v>163912</c:v>
                      </c:pt>
                      <c:pt idx="26">
                        <c:v>164172</c:v>
                      </c:pt>
                      <c:pt idx="27">
                        <c:v>163912</c:v>
                      </c:pt>
                      <c:pt idx="28">
                        <c:v>157604</c:v>
                      </c:pt>
                      <c:pt idx="29">
                        <c:v>161136</c:v>
                      </c:pt>
                      <c:pt idx="30">
                        <c:v>160768</c:v>
                      </c:pt>
                      <c:pt idx="31">
                        <c:v>163956</c:v>
                      </c:pt>
                      <c:pt idx="32">
                        <c:v>165440</c:v>
                      </c:pt>
                      <c:pt idx="33">
                        <c:v>164816</c:v>
                      </c:pt>
                      <c:pt idx="34">
                        <c:v>167604</c:v>
                      </c:pt>
                      <c:pt idx="35">
                        <c:v>165520</c:v>
                      </c:pt>
                      <c:pt idx="36">
                        <c:v>168096</c:v>
                      </c:pt>
                      <c:pt idx="37">
                        <c:v>167020</c:v>
                      </c:pt>
                      <c:pt idx="38">
                        <c:v>165896</c:v>
                      </c:pt>
                      <c:pt idx="39">
                        <c:v>167192</c:v>
                      </c:pt>
                      <c:pt idx="40">
                        <c:v>170744</c:v>
                      </c:pt>
                      <c:pt idx="41">
                        <c:v>167992</c:v>
                      </c:pt>
                      <c:pt idx="42">
                        <c:v>171908</c:v>
                      </c:pt>
                      <c:pt idx="43">
                        <c:v>169672</c:v>
                      </c:pt>
                      <c:pt idx="44">
                        <c:v>172440</c:v>
                      </c:pt>
                      <c:pt idx="45">
                        <c:v>174056</c:v>
                      </c:pt>
                      <c:pt idx="46">
                        <c:v>173420</c:v>
                      </c:pt>
                      <c:pt idx="47">
                        <c:v>171776</c:v>
                      </c:pt>
                      <c:pt idx="48">
                        <c:v>176612</c:v>
                      </c:pt>
                      <c:pt idx="49">
                        <c:v>172524</c:v>
                      </c:pt>
                      <c:pt idx="50">
                        <c:v>176660</c:v>
                      </c:pt>
                      <c:pt idx="51">
                        <c:v>176544</c:v>
                      </c:pt>
                      <c:pt idx="52">
                        <c:v>172552</c:v>
                      </c:pt>
                      <c:pt idx="53">
                        <c:v>171852</c:v>
                      </c:pt>
                      <c:pt idx="54">
                        <c:v>173616</c:v>
                      </c:pt>
                      <c:pt idx="55">
                        <c:v>175612</c:v>
                      </c:pt>
                      <c:pt idx="56">
                        <c:v>177792</c:v>
                      </c:pt>
                      <c:pt idx="57">
                        <c:v>173576</c:v>
                      </c:pt>
                      <c:pt idx="58">
                        <c:v>172864</c:v>
                      </c:pt>
                      <c:pt idx="59">
                        <c:v>171452</c:v>
                      </c:pt>
                      <c:pt idx="60">
                        <c:v>168768</c:v>
                      </c:pt>
                      <c:pt idx="61">
                        <c:v>169264</c:v>
                      </c:pt>
                      <c:pt idx="62">
                        <c:v>169340</c:v>
                      </c:pt>
                      <c:pt idx="63">
                        <c:v>170688</c:v>
                      </c:pt>
                      <c:pt idx="64">
                        <c:v>171408</c:v>
                      </c:pt>
                      <c:pt idx="65">
                        <c:v>167284</c:v>
                      </c:pt>
                      <c:pt idx="66">
                        <c:v>170040</c:v>
                      </c:pt>
                      <c:pt idx="67">
                        <c:v>171132</c:v>
                      </c:pt>
                      <c:pt idx="68">
                        <c:v>169756</c:v>
                      </c:pt>
                      <c:pt idx="69">
                        <c:v>168888</c:v>
                      </c:pt>
                      <c:pt idx="70">
                        <c:v>169656</c:v>
                      </c:pt>
                      <c:pt idx="71">
                        <c:v>165604</c:v>
                      </c:pt>
                      <c:pt idx="72">
                        <c:v>170204</c:v>
                      </c:pt>
                      <c:pt idx="73">
                        <c:v>169580</c:v>
                      </c:pt>
                      <c:pt idx="74">
                        <c:v>168908</c:v>
                      </c:pt>
                      <c:pt idx="75">
                        <c:v>167580</c:v>
                      </c:pt>
                      <c:pt idx="76">
                        <c:v>165896</c:v>
                      </c:pt>
                      <c:pt idx="77">
                        <c:v>166752</c:v>
                      </c:pt>
                      <c:pt idx="78">
                        <c:v>166048</c:v>
                      </c:pt>
                      <c:pt idx="79">
                        <c:v>164988</c:v>
                      </c:pt>
                      <c:pt idx="80">
                        <c:v>163384</c:v>
                      </c:pt>
                      <c:pt idx="81">
                        <c:v>164280</c:v>
                      </c:pt>
                      <c:pt idx="82">
                        <c:v>164636</c:v>
                      </c:pt>
                      <c:pt idx="83">
                        <c:v>162896</c:v>
                      </c:pt>
                      <c:pt idx="84">
                        <c:v>161844</c:v>
                      </c:pt>
                      <c:pt idx="85">
                        <c:v>162396</c:v>
                      </c:pt>
                      <c:pt idx="86">
                        <c:v>160164</c:v>
                      </c:pt>
                      <c:pt idx="87">
                        <c:v>161396</c:v>
                      </c:pt>
                      <c:pt idx="88">
                        <c:v>160664</c:v>
                      </c:pt>
                      <c:pt idx="89">
                        <c:v>161448</c:v>
                      </c:pt>
                      <c:pt idx="90">
                        <c:v>162180</c:v>
                      </c:pt>
                      <c:pt idx="91">
                        <c:v>161272</c:v>
                      </c:pt>
                      <c:pt idx="92">
                        <c:v>159296</c:v>
                      </c:pt>
                      <c:pt idx="93">
                        <c:v>161208</c:v>
                      </c:pt>
                      <c:pt idx="94">
                        <c:v>158316</c:v>
                      </c:pt>
                      <c:pt idx="95">
                        <c:v>161684</c:v>
                      </c:pt>
                      <c:pt idx="96">
                        <c:v>159396</c:v>
                      </c:pt>
                      <c:pt idx="97">
                        <c:v>161536</c:v>
                      </c:pt>
                      <c:pt idx="98">
                        <c:v>161208</c:v>
                      </c:pt>
                      <c:pt idx="99">
                        <c:v>160552</c:v>
                      </c:pt>
                      <c:pt idx="100">
                        <c:v>159864</c:v>
                      </c:pt>
                      <c:pt idx="101">
                        <c:v>160128</c:v>
                      </c:pt>
                      <c:pt idx="102">
                        <c:v>161228</c:v>
                      </c:pt>
                      <c:pt idx="103">
                        <c:v>162512</c:v>
                      </c:pt>
                      <c:pt idx="104">
                        <c:v>160188</c:v>
                      </c:pt>
                      <c:pt idx="105">
                        <c:v>163144</c:v>
                      </c:pt>
                      <c:pt idx="106">
                        <c:v>161084</c:v>
                      </c:pt>
                      <c:pt idx="107">
                        <c:v>159596</c:v>
                      </c:pt>
                      <c:pt idx="108">
                        <c:v>161920</c:v>
                      </c:pt>
                      <c:pt idx="109">
                        <c:v>159496</c:v>
                      </c:pt>
                      <c:pt idx="110">
                        <c:v>159892</c:v>
                      </c:pt>
                      <c:pt idx="111">
                        <c:v>160448</c:v>
                      </c:pt>
                      <c:pt idx="112">
                        <c:v>158412</c:v>
                      </c:pt>
                      <c:pt idx="113">
                        <c:v>158488</c:v>
                      </c:pt>
                      <c:pt idx="114">
                        <c:v>159516</c:v>
                      </c:pt>
                      <c:pt idx="115">
                        <c:v>158820</c:v>
                      </c:pt>
                      <c:pt idx="116">
                        <c:v>159820</c:v>
                      </c:pt>
                      <c:pt idx="117">
                        <c:v>157732</c:v>
                      </c:pt>
                      <c:pt idx="118">
                        <c:v>158536</c:v>
                      </c:pt>
                      <c:pt idx="119">
                        <c:v>157816</c:v>
                      </c:pt>
                      <c:pt idx="120">
                        <c:v>158848</c:v>
                      </c:pt>
                      <c:pt idx="121">
                        <c:v>156944</c:v>
                      </c:pt>
                      <c:pt idx="122">
                        <c:v>156968</c:v>
                      </c:pt>
                      <c:pt idx="123">
                        <c:v>156236</c:v>
                      </c:pt>
                      <c:pt idx="124">
                        <c:v>156984</c:v>
                      </c:pt>
                      <c:pt idx="125">
                        <c:v>155552</c:v>
                      </c:pt>
                      <c:pt idx="126">
                        <c:v>155956</c:v>
                      </c:pt>
                      <c:pt idx="127">
                        <c:v>154676</c:v>
                      </c:pt>
                      <c:pt idx="128">
                        <c:v>154804</c:v>
                      </c:pt>
                      <c:pt idx="129">
                        <c:v>154848</c:v>
                      </c:pt>
                      <c:pt idx="130">
                        <c:v>154656</c:v>
                      </c:pt>
                      <c:pt idx="131">
                        <c:v>153244</c:v>
                      </c:pt>
                      <c:pt idx="132">
                        <c:v>153704</c:v>
                      </c:pt>
                      <c:pt idx="133">
                        <c:v>153088</c:v>
                      </c:pt>
                      <c:pt idx="134">
                        <c:v>152528</c:v>
                      </c:pt>
                      <c:pt idx="135">
                        <c:v>154252</c:v>
                      </c:pt>
                      <c:pt idx="136">
                        <c:v>152816</c:v>
                      </c:pt>
                      <c:pt idx="137">
                        <c:v>152996</c:v>
                      </c:pt>
                      <c:pt idx="138">
                        <c:v>153324</c:v>
                      </c:pt>
                      <c:pt idx="139">
                        <c:v>152216</c:v>
                      </c:pt>
                      <c:pt idx="140">
                        <c:v>151524</c:v>
                      </c:pt>
                      <c:pt idx="141">
                        <c:v>151564</c:v>
                      </c:pt>
                      <c:pt idx="142">
                        <c:v>151032</c:v>
                      </c:pt>
                      <c:pt idx="143">
                        <c:v>149960</c:v>
                      </c:pt>
                      <c:pt idx="144">
                        <c:v>150212</c:v>
                      </c:pt>
                      <c:pt idx="145">
                        <c:v>150180</c:v>
                      </c:pt>
                      <c:pt idx="146">
                        <c:v>150304</c:v>
                      </c:pt>
                      <c:pt idx="147">
                        <c:v>151124</c:v>
                      </c:pt>
                      <c:pt idx="148">
                        <c:v>151996</c:v>
                      </c:pt>
                      <c:pt idx="149">
                        <c:v>148000</c:v>
                      </c:pt>
                      <c:pt idx="150">
                        <c:v>149328</c:v>
                      </c:pt>
                      <c:pt idx="151">
                        <c:v>149180</c:v>
                      </c:pt>
                      <c:pt idx="152">
                        <c:v>149840</c:v>
                      </c:pt>
                      <c:pt idx="153">
                        <c:v>148884</c:v>
                      </c:pt>
                      <c:pt idx="154">
                        <c:v>149772</c:v>
                      </c:pt>
                      <c:pt idx="155">
                        <c:v>149340</c:v>
                      </c:pt>
                      <c:pt idx="156">
                        <c:v>148180</c:v>
                      </c:pt>
                      <c:pt idx="157">
                        <c:v>148252</c:v>
                      </c:pt>
                      <c:pt idx="158">
                        <c:v>148380</c:v>
                      </c:pt>
                      <c:pt idx="159">
                        <c:v>148772</c:v>
                      </c:pt>
                      <c:pt idx="160">
                        <c:v>148580</c:v>
                      </c:pt>
                      <c:pt idx="161">
                        <c:v>149060</c:v>
                      </c:pt>
                      <c:pt idx="162">
                        <c:v>150556</c:v>
                      </c:pt>
                      <c:pt idx="163">
                        <c:v>147828</c:v>
                      </c:pt>
                      <c:pt idx="164">
                        <c:v>149348</c:v>
                      </c:pt>
                      <c:pt idx="165">
                        <c:v>149184</c:v>
                      </c:pt>
                      <c:pt idx="166">
                        <c:v>150168</c:v>
                      </c:pt>
                      <c:pt idx="167">
                        <c:v>150428</c:v>
                      </c:pt>
                      <c:pt idx="168">
                        <c:v>149976</c:v>
                      </c:pt>
                      <c:pt idx="169">
                        <c:v>150048</c:v>
                      </c:pt>
                      <c:pt idx="170">
                        <c:v>149656</c:v>
                      </c:pt>
                      <c:pt idx="171">
                        <c:v>148688</c:v>
                      </c:pt>
                      <c:pt idx="172">
                        <c:v>151236</c:v>
                      </c:pt>
                      <c:pt idx="173">
                        <c:v>152156</c:v>
                      </c:pt>
                      <c:pt idx="174">
                        <c:v>151356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F29-41CA-B3C8-CD16430F51C9}"/>
                  </c:ext>
                </c:extLst>
              </c15:ser>
            </c15:filteredLineSeries>
            <c15:filteredLineSeries>
              <c15:ser>
                <c:idx val="125"/>
                <c:order val="125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Sheet1!$DX$2:$DX$176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72508</c:v>
                      </c:pt>
                      <c:pt idx="1">
                        <c:v>74200</c:v>
                      </c:pt>
                      <c:pt idx="2">
                        <c:v>73784</c:v>
                      </c:pt>
                      <c:pt idx="3">
                        <c:v>73084</c:v>
                      </c:pt>
                      <c:pt idx="4">
                        <c:v>74292</c:v>
                      </c:pt>
                      <c:pt idx="5">
                        <c:v>73872</c:v>
                      </c:pt>
                      <c:pt idx="6">
                        <c:v>74320</c:v>
                      </c:pt>
                      <c:pt idx="7">
                        <c:v>75816</c:v>
                      </c:pt>
                      <c:pt idx="8">
                        <c:v>75188</c:v>
                      </c:pt>
                      <c:pt idx="9">
                        <c:v>75604</c:v>
                      </c:pt>
                      <c:pt idx="10">
                        <c:v>76756</c:v>
                      </c:pt>
                      <c:pt idx="11">
                        <c:v>75892</c:v>
                      </c:pt>
                      <c:pt idx="12">
                        <c:v>77132</c:v>
                      </c:pt>
                      <c:pt idx="13">
                        <c:v>78132</c:v>
                      </c:pt>
                      <c:pt idx="14">
                        <c:v>77876</c:v>
                      </c:pt>
                      <c:pt idx="15">
                        <c:v>77984</c:v>
                      </c:pt>
                      <c:pt idx="16">
                        <c:v>77828</c:v>
                      </c:pt>
                      <c:pt idx="17">
                        <c:v>80588</c:v>
                      </c:pt>
                      <c:pt idx="18">
                        <c:v>80860</c:v>
                      </c:pt>
                      <c:pt idx="19">
                        <c:v>79628</c:v>
                      </c:pt>
                      <c:pt idx="20">
                        <c:v>78568</c:v>
                      </c:pt>
                      <c:pt idx="21">
                        <c:v>81544</c:v>
                      </c:pt>
                      <c:pt idx="22">
                        <c:v>83136</c:v>
                      </c:pt>
                      <c:pt idx="23">
                        <c:v>82348</c:v>
                      </c:pt>
                      <c:pt idx="24">
                        <c:v>82508</c:v>
                      </c:pt>
                      <c:pt idx="25">
                        <c:v>82764</c:v>
                      </c:pt>
                      <c:pt idx="26">
                        <c:v>84180</c:v>
                      </c:pt>
                      <c:pt idx="27">
                        <c:v>81484</c:v>
                      </c:pt>
                      <c:pt idx="28">
                        <c:v>84436</c:v>
                      </c:pt>
                      <c:pt idx="29">
                        <c:v>84544</c:v>
                      </c:pt>
                      <c:pt idx="30">
                        <c:v>84584</c:v>
                      </c:pt>
                      <c:pt idx="31">
                        <c:v>83744</c:v>
                      </c:pt>
                      <c:pt idx="32">
                        <c:v>85236</c:v>
                      </c:pt>
                      <c:pt idx="33">
                        <c:v>84680</c:v>
                      </c:pt>
                      <c:pt idx="34">
                        <c:v>87436</c:v>
                      </c:pt>
                      <c:pt idx="35">
                        <c:v>88680</c:v>
                      </c:pt>
                      <c:pt idx="36">
                        <c:v>89360</c:v>
                      </c:pt>
                      <c:pt idx="37">
                        <c:v>86276</c:v>
                      </c:pt>
                      <c:pt idx="38">
                        <c:v>87336</c:v>
                      </c:pt>
                      <c:pt idx="39">
                        <c:v>86656</c:v>
                      </c:pt>
                      <c:pt idx="40">
                        <c:v>87040</c:v>
                      </c:pt>
                      <c:pt idx="41">
                        <c:v>88872</c:v>
                      </c:pt>
                      <c:pt idx="42">
                        <c:v>95856</c:v>
                      </c:pt>
                      <c:pt idx="43">
                        <c:v>95800</c:v>
                      </c:pt>
                      <c:pt idx="44">
                        <c:v>97944</c:v>
                      </c:pt>
                      <c:pt idx="45">
                        <c:v>98112</c:v>
                      </c:pt>
                      <c:pt idx="46">
                        <c:v>99788</c:v>
                      </c:pt>
                      <c:pt idx="47">
                        <c:v>99360</c:v>
                      </c:pt>
                      <c:pt idx="48">
                        <c:v>101816</c:v>
                      </c:pt>
                      <c:pt idx="49">
                        <c:v>102452</c:v>
                      </c:pt>
                      <c:pt idx="50">
                        <c:v>100388</c:v>
                      </c:pt>
                      <c:pt idx="51">
                        <c:v>101728</c:v>
                      </c:pt>
                      <c:pt idx="52">
                        <c:v>104776</c:v>
                      </c:pt>
                      <c:pt idx="53">
                        <c:v>106924</c:v>
                      </c:pt>
                      <c:pt idx="54">
                        <c:v>106264</c:v>
                      </c:pt>
                      <c:pt idx="55">
                        <c:v>105564</c:v>
                      </c:pt>
                      <c:pt idx="56">
                        <c:v>107604</c:v>
                      </c:pt>
                      <c:pt idx="57">
                        <c:v>106524</c:v>
                      </c:pt>
                      <c:pt idx="58">
                        <c:v>109896</c:v>
                      </c:pt>
                      <c:pt idx="59">
                        <c:v>116080</c:v>
                      </c:pt>
                      <c:pt idx="60">
                        <c:v>114428</c:v>
                      </c:pt>
                      <c:pt idx="61">
                        <c:v>116888</c:v>
                      </c:pt>
                      <c:pt idx="62">
                        <c:v>116592</c:v>
                      </c:pt>
                      <c:pt idx="63">
                        <c:v>118616</c:v>
                      </c:pt>
                      <c:pt idx="64">
                        <c:v>118800</c:v>
                      </c:pt>
                      <c:pt idx="65">
                        <c:v>120236</c:v>
                      </c:pt>
                      <c:pt idx="66">
                        <c:v>120520</c:v>
                      </c:pt>
                      <c:pt idx="67">
                        <c:v>121980</c:v>
                      </c:pt>
                      <c:pt idx="68">
                        <c:v>122112</c:v>
                      </c:pt>
                      <c:pt idx="69">
                        <c:v>120920</c:v>
                      </c:pt>
                      <c:pt idx="70">
                        <c:v>122136</c:v>
                      </c:pt>
                      <c:pt idx="71">
                        <c:v>124112</c:v>
                      </c:pt>
                      <c:pt idx="72">
                        <c:v>123320</c:v>
                      </c:pt>
                      <c:pt idx="73">
                        <c:v>126440</c:v>
                      </c:pt>
                      <c:pt idx="74">
                        <c:v>127452</c:v>
                      </c:pt>
                      <c:pt idx="75">
                        <c:v>133720</c:v>
                      </c:pt>
                      <c:pt idx="76">
                        <c:v>134928</c:v>
                      </c:pt>
                      <c:pt idx="77">
                        <c:v>131928</c:v>
                      </c:pt>
                      <c:pt idx="78">
                        <c:v>134852</c:v>
                      </c:pt>
                      <c:pt idx="79">
                        <c:v>137460</c:v>
                      </c:pt>
                      <c:pt idx="80">
                        <c:v>135828</c:v>
                      </c:pt>
                      <c:pt idx="81">
                        <c:v>138588</c:v>
                      </c:pt>
                      <c:pt idx="82">
                        <c:v>140664</c:v>
                      </c:pt>
                      <c:pt idx="83">
                        <c:v>142452</c:v>
                      </c:pt>
                      <c:pt idx="84">
                        <c:v>141852</c:v>
                      </c:pt>
                      <c:pt idx="85">
                        <c:v>145324</c:v>
                      </c:pt>
                      <c:pt idx="86">
                        <c:v>145668</c:v>
                      </c:pt>
                      <c:pt idx="87">
                        <c:v>147864</c:v>
                      </c:pt>
                      <c:pt idx="88">
                        <c:v>149216</c:v>
                      </c:pt>
                      <c:pt idx="89">
                        <c:v>149428</c:v>
                      </c:pt>
                      <c:pt idx="90">
                        <c:v>151348</c:v>
                      </c:pt>
                      <c:pt idx="91">
                        <c:v>155752</c:v>
                      </c:pt>
                      <c:pt idx="92">
                        <c:v>157700</c:v>
                      </c:pt>
                      <c:pt idx="93">
                        <c:v>165668</c:v>
                      </c:pt>
                      <c:pt idx="94">
                        <c:v>167364</c:v>
                      </c:pt>
                      <c:pt idx="95">
                        <c:v>164744</c:v>
                      </c:pt>
                      <c:pt idx="96">
                        <c:v>166496</c:v>
                      </c:pt>
                      <c:pt idx="97">
                        <c:v>164492</c:v>
                      </c:pt>
                      <c:pt idx="98">
                        <c:v>168040</c:v>
                      </c:pt>
                      <c:pt idx="99">
                        <c:v>165920</c:v>
                      </c:pt>
                      <c:pt idx="100">
                        <c:v>164824</c:v>
                      </c:pt>
                      <c:pt idx="101">
                        <c:v>168104</c:v>
                      </c:pt>
                      <c:pt idx="102">
                        <c:v>159160</c:v>
                      </c:pt>
                      <c:pt idx="103">
                        <c:v>166008</c:v>
                      </c:pt>
                      <c:pt idx="104">
                        <c:v>160112</c:v>
                      </c:pt>
                      <c:pt idx="105">
                        <c:v>157476</c:v>
                      </c:pt>
                      <c:pt idx="106">
                        <c:v>155572</c:v>
                      </c:pt>
                      <c:pt idx="107">
                        <c:v>154572</c:v>
                      </c:pt>
                      <c:pt idx="108">
                        <c:v>154272</c:v>
                      </c:pt>
                      <c:pt idx="109">
                        <c:v>157124</c:v>
                      </c:pt>
                      <c:pt idx="110">
                        <c:v>157348</c:v>
                      </c:pt>
                      <c:pt idx="111">
                        <c:v>156096</c:v>
                      </c:pt>
                      <c:pt idx="112">
                        <c:v>156424</c:v>
                      </c:pt>
                      <c:pt idx="113">
                        <c:v>157536</c:v>
                      </c:pt>
                      <c:pt idx="114">
                        <c:v>156944</c:v>
                      </c:pt>
                      <c:pt idx="115">
                        <c:v>157584</c:v>
                      </c:pt>
                      <c:pt idx="116">
                        <c:v>158528</c:v>
                      </c:pt>
                      <c:pt idx="117">
                        <c:v>158304</c:v>
                      </c:pt>
                      <c:pt idx="118">
                        <c:v>159220</c:v>
                      </c:pt>
                      <c:pt idx="119">
                        <c:v>159448</c:v>
                      </c:pt>
                      <c:pt idx="120">
                        <c:v>161000</c:v>
                      </c:pt>
                      <c:pt idx="121">
                        <c:v>159608</c:v>
                      </c:pt>
                      <c:pt idx="122">
                        <c:v>160140</c:v>
                      </c:pt>
                      <c:pt idx="123">
                        <c:v>160448</c:v>
                      </c:pt>
                      <c:pt idx="124">
                        <c:v>161172</c:v>
                      </c:pt>
                      <c:pt idx="125">
                        <c:v>161496</c:v>
                      </c:pt>
                      <c:pt idx="126">
                        <c:v>161444</c:v>
                      </c:pt>
                      <c:pt idx="127">
                        <c:v>161924</c:v>
                      </c:pt>
                      <c:pt idx="128">
                        <c:v>162720</c:v>
                      </c:pt>
                      <c:pt idx="129">
                        <c:v>163988</c:v>
                      </c:pt>
                      <c:pt idx="130">
                        <c:v>165356</c:v>
                      </c:pt>
                      <c:pt idx="131">
                        <c:v>163796</c:v>
                      </c:pt>
                      <c:pt idx="132">
                        <c:v>164808</c:v>
                      </c:pt>
                      <c:pt idx="133">
                        <c:v>165960</c:v>
                      </c:pt>
                      <c:pt idx="134">
                        <c:v>167952</c:v>
                      </c:pt>
                      <c:pt idx="135">
                        <c:v>165840</c:v>
                      </c:pt>
                      <c:pt idx="136">
                        <c:v>165444</c:v>
                      </c:pt>
                      <c:pt idx="137">
                        <c:v>166632</c:v>
                      </c:pt>
                      <c:pt idx="138">
                        <c:v>167452</c:v>
                      </c:pt>
                      <c:pt idx="139">
                        <c:v>167616</c:v>
                      </c:pt>
                      <c:pt idx="140">
                        <c:v>167800</c:v>
                      </c:pt>
                      <c:pt idx="141">
                        <c:v>165964</c:v>
                      </c:pt>
                      <c:pt idx="142">
                        <c:v>165540</c:v>
                      </c:pt>
                      <c:pt idx="143">
                        <c:v>165004</c:v>
                      </c:pt>
                      <c:pt idx="144">
                        <c:v>166956</c:v>
                      </c:pt>
                      <c:pt idx="145">
                        <c:v>168088</c:v>
                      </c:pt>
                      <c:pt idx="146">
                        <c:v>167212</c:v>
                      </c:pt>
                      <c:pt idx="147">
                        <c:v>168344</c:v>
                      </c:pt>
                      <c:pt idx="148">
                        <c:v>169752</c:v>
                      </c:pt>
                      <c:pt idx="149">
                        <c:v>170540</c:v>
                      </c:pt>
                      <c:pt idx="150">
                        <c:v>170344</c:v>
                      </c:pt>
                      <c:pt idx="151">
                        <c:v>171624</c:v>
                      </c:pt>
                      <c:pt idx="152">
                        <c:v>171380</c:v>
                      </c:pt>
                      <c:pt idx="153">
                        <c:v>172968</c:v>
                      </c:pt>
                      <c:pt idx="154">
                        <c:v>173212</c:v>
                      </c:pt>
                      <c:pt idx="155">
                        <c:v>172552</c:v>
                      </c:pt>
                      <c:pt idx="156">
                        <c:v>173388</c:v>
                      </c:pt>
                      <c:pt idx="157">
                        <c:v>174820</c:v>
                      </c:pt>
                      <c:pt idx="158">
                        <c:v>172664</c:v>
                      </c:pt>
                      <c:pt idx="159">
                        <c:v>175268</c:v>
                      </c:pt>
                      <c:pt idx="160">
                        <c:v>173660</c:v>
                      </c:pt>
                      <c:pt idx="161">
                        <c:v>174700</c:v>
                      </c:pt>
                      <c:pt idx="162">
                        <c:v>174128</c:v>
                      </c:pt>
                      <c:pt idx="163">
                        <c:v>173472</c:v>
                      </c:pt>
                      <c:pt idx="164">
                        <c:v>175300</c:v>
                      </c:pt>
                      <c:pt idx="165">
                        <c:v>174384</c:v>
                      </c:pt>
                      <c:pt idx="166">
                        <c:v>175120</c:v>
                      </c:pt>
                      <c:pt idx="167">
                        <c:v>173968</c:v>
                      </c:pt>
                      <c:pt idx="168">
                        <c:v>174516</c:v>
                      </c:pt>
                      <c:pt idx="169">
                        <c:v>173452</c:v>
                      </c:pt>
                      <c:pt idx="170">
                        <c:v>174400</c:v>
                      </c:pt>
                      <c:pt idx="171">
                        <c:v>174296</c:v>
                      </c:pt>
                      <c:pt idx="172">
                        <c:v>174884</c:v>
                      </c:pt>
                      <c:pt idx="173">
                        <c:v>174760</c:v>
                      </c:pt>
                      <c:pt idx="174">
                        <c:v>175452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F29-41CA-B3C8-CD16430F51C9}"/>
                  </c:ext>
                </c:extLst>
              </c15:ser>
            </c15:filteredLineSeries>
            <c15:filteredLineSeries>
              <c15:ser>
                <c:idx val="126"/>
                <c:order val="126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Sheet1!$DY$2:$DY$176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73604</c:v>
                      </c:pt>
                      <c:pt idx="1">
                        <c:v>72080</c:v>
                      </c:pt>
                      <c:pt idx="2">
                        <c:v>74504</c:v>
                      </c:pt>
                      <c:pt idx="3">
                        <c:v>72856</c:v>
                      </c:pt>
                      <c:pt idx="4">
                        <c:v>77036</c:v>
                      </c:pt>
                      <c:pt idx="5">
                        <c:v>74820</c:v>
                      </c:pt>
                      <c:pt idx="6">
                        <c:v>75952</c:v>
                      </c:pt>
                      <c:pt idx="7">
                        <c:v>79728</c:v>
                      </c:pt>
                      <c:pt idx="8">
                        <c:v>82252</c:v>
                      </c:pt>
                      <c:pt idx="9">
                        <c:v>82812</c:v>
                      </c:pt>
                      <c:pt idx="10">
                        <c:v>84748</c:v>
                      </c:pt>
                      <c:pt idx="11">
                        <c:v>82136</c:v>
                      </c:pt>
                      <c:pt idx="12">
                        <c:v>84028</c:v>
                      </c:pt>
                      <c:pt idx="13">
                        <c:v>86432</c:v>
                      </c:pt>
                      <c:pt idx="14">
                        <c:v>89660</c:v>
                      </c:pt>
                      <c:pt idx="15">
                        <c:v>87676</c:v>
                      </c:pt>
                      <c:pt idx="16">
                        <c:v>88088</c:v>
                      </c:pt>
                      <c:pt idx="17">
                        <c:v>89308</c:v>
                      </c:pt>
                      <c:pt idx="18">
                        <c:v>90548</c:v>
                      </c:pt>
                      <c:pt idx="19">
                        <c:v>88768</c:v>
                      </c:pt>
                      <c:pt idx="20">
                        <c:v>89444</c:v>
                      </c:pt>
                      <c:pt idx="21">
                        <c:v>93240</c:v>
                      </c:pt>
                      <c:pt idx="22">
                        <c:v>93156</c:v>
                      </c:pt>
                      <c:pt idx="23">
                        <c:v>94232</c:v>
                      </c:pt>
                      <c:pt idx="24">
                        <c:v>88696</c:v>
                      </c:pt>
                      <c:pt idx="25">
                        <c:v>94836</c:v>
                      </c:pt>
                      <c:pt idx="26">
                        <c:v>95780</c:v>
                      </c:pt>
                      <c:pt idx="27">
                        <c:v>95788</c:v>
                      </c:pt>
                      <c:pt idx="28">
                        <c:v>97080</c:v>
                      </c:pt>
                      <c:pt idx="29">
                        <c:v>97704</c:v>
                      </c:pt>
                      <c:pt idx="30">
                        <c:v>97440</c:v>
                      </c:pt>
                      <c:pt idx="31">
                        <c:v>98508</c:v>
                      </c:pt>
                      <c:pt idx="32">
                        <c:v>98664</c:v>
                      </c:pt>
                      <c:pt idx="33">
                        <c:v>100948</c:v>
                      </c:pt>
                      <c:pt idx="34">
                        <c:v>100416</c:v>
                      </c:pt>
                      <c:pt idx="35">
                        <c:v>104312</c:v>
                      </c:pt>
                      <c:pt idx="36">
                        <c:v>104424</c:v>
                      </c:pt>
                      <c:pt idx="37">
                        <c:v>104924</c:v>
                      </c:pt>
                      <c:pt idx="38">
                        <c:v>105364</c:v>
                      </c:pt>
                      <c:pt idx="39">
                        <c:v>104848</c:v>
                      </c:pt>
                      <c:pt idx="40">
                        <c:v>104648</c:v>
                      </c:pt>
                      <c:pt idx="41">
                        <c:v>103452</c:v>
                      </c:pt>
                      <c:pt idx="42">
                        <c:v>110308</c:v>
                      </c:pt>
                      <c:pt idx="43">
                        <c:v>110640</c:v>
                      </c:pt>
                      <c:pt idx="44">
                        <c:v>107104</c:v>
                      </c:pt>
                      <c:pt idx="45">
                        <c:v>106028</c:v>
                      </c:pt>
                      <c:pt idx="46">
                        <c:v>108708</c:v>
                      </c:pt>
                      <c:pt idx="47">
                        <c:v>111084</c:v>
                      </c:pt>
                      <c:pt idx="48">
                        <c:v>106992</c:v>
                      </c:pt>
                      <c:pt idx="49">
                        <c:v>104888</c:v>
                      </c:pt>
                      <c:pt idx="50">
                        <c:v>108964</c:v>
                      </c:pt>
                      <c:pt idx="51">
                        <c:v>107152</c:v>
                      </c:pt>
                      <c:pt idx="52">
                        <c:v>105608</c:v>
                      </c:pt>
                      <c:pt idx="53">
                        <c:v>102972</c:v>
                      </c:pt>
                      <c:pt idx="54">
                        <c:v>102588</c:v>
                      </c:pt>
                      <c:pt idx="55">
                        <c:v>106928</c:v>
                      </c:pt>
                      <c:pt idx="56">
                        <c:v>108716</c:v>
                      </c:pt>
                      <c:pt idx="57">
                        <c:v>108180</c:v>
                      </c:pt>
                      <c:pt idx="58">
                        <c:v>107320</c:v>
                      </c:pt>
                      <c:pt idx="59">
                        <c:v>106452</c:v>
                      </c:pt>
                      <c:pt idx="60">
                        <c:v>105652</c:v>
                      </c:pt>
                      <c:pt idx="61">
                        <c:v>105680</c:v>
                      </c:pt>
                      <c:pt idx="62">
                        <c:v>104640</c:v>
                      </c:pt>
                      <c:pt idx="63">
                        <c:v>105252</c:v>
                      </c:pt>
                      <c:pt idx="64">
                        <c:v>105820</c:v>
                      </c:pt>
                      <c:pt idx="65">
                        <c:v>106448</c:v>
                      </c:pt>
                      <c:pt idx="66">
                        <c:v>107416</c:v>
                      </c:pt>
                      <c:pt idx="67">
                        <c:v>110068</c:v>
                      </c:pt>
                      <c:pt idx="68">
                        <c:v>110052</c:v>
                      </c:pt>
                      <c:pt idx="69">
                        <c:v>110720</c:v>
                      </c:pt>
                      <c:pt idx="70">
                        <c:v>112656</c:v>
                      </c:pt>
                      <c:pt idx="71">
                        <c:v>114784</c:v>
                      </c:pt>
                      <c:pt idx="72">
                        <c:v>116252</c:v>
                      </c:pt>
                      <c:pt idx="73">
                        <c:v>119556</c:v>
                      </c:pt>
                      <c:pt idx="74">
                        <c:v>121988</c:v>
                      </c:pt>
                      <c:pt idx="75">
                        <c:v>128652</c:v>
                      </c:pt>
                      <c:pt idx="76">
                        <c:v>129440</c:v>
                      </c:pt>
                      <c:pt idx="77">
                        <c:v>129732</c:v>
                      </c:pt>
                      <c:pt idx="78">
                        <c:v>132712</c:v>
                      </c:pt>
                      <c:pt idx="79">
                        <c:v>133788</c:v>
                      </c:pt>
                      <c:pt idx="80">
                        <c:v>136528</c:v>
                      </c:pt>
                      <c:pt idx="81">
                        <c:v>140500</c:v>
                      </c:pt>
                      <c:pt idx="82">
                        <c:v>142304</c:v>
                      </c:pt>
                      <c:pt idx="83">
                        <c:v>145832</c:v>
                      </c:pt>
                      <c:pt idx="84">
                        <c:v>147724</c:v>
                      </c:pt>
                      <c:pt idx="85">
                        <c:v>151100</c:v>
                      </c:pt>
                      <c:pt idx="86">
                        <c:v>151392</c:v>
                      </c:pt>
                      <c:pt idx="87">
                        <c:v>150624</c:v>
                      </c:pt>
                      <c:pt idx="88">
                        <c:v>154280</c:v>
                      </c:pt>
                      <c:pt idx="89">
                        <c:v>157304</c:v>
                      </c:pt>
                      <c:pt idx="90">
                        <c:v>157468</c:v>
                      </c:pt>
                      <c:pt idx="91">
                        <c:v>159072</c:v>
                      </c:pt>
                      <c:pt idx="92">
                        <c:v>160928</c:v>
                      </c:pt>
                      <c:pt idx="93">
                        <c:v>161016</c:v>
                      </c:pt>
                      <c:pt idx="94">
                        <c:v>161936</c:v>
                      </c:pt>
                      <c:pt idx="95">
                        <c:v>162420</c:v>
                      </c:pt>
                      <c:pt idx="96">
                        <c:v>163624</c:v>
                      </c:pt>
                      <c:pt idx="97">
                        <c:v>164676</c:v>
                      </c:pt>
                      <c:pt idx="98">
                        <c:v>165300</c:v>
                      </c:pt>
                      <c:pt idx="99">
                        <c:v>166788</c:v>
                      </c:pt>
                      <c:pt idx="100">
                        <c:v>166040</c:v>
                      </c:pt>
                      <c:pt idx="101">
                        <c:v>167216</c:v>
                      </c:pt>
                      <c:pt idx="102">
                        <c:v>166856</c:v>
                      </c:pt>
                      <c:pt idx="103">
                        <c:v>168572</c:v>
                      </c:pt>
                      <c:pt idx="104">
                        <c:v>168760</c:v>
                      </c:pt>
                      <c:pt idx="105">
                        <c:v>167700</c:v>
                      </c:pt>
                      <c:pt idx="106">
                        <c:v>168720</c:v>
                      </c:pt>
                      <c:pt idx="107">
                        <c:v>168776</c:v>
                      </c:pt>
                      <c:pt idx="108">
                        <c:v>169008</c:v>
                      </c:pt>
                      <c:pt idx="109">
                        <c:v>170136</c:v>
                      </c:pt>
                      <c:pt idx="110">
                        <c:v>170284</c:v>
                      </c:pt>
                      <c:pt idx="111">
                        <c:v>169432</c:v>
                      </c:pt>
                      <c:pt idx="112">
                        <c:v>171452</c:v>
                      </c:pt>
                      <c:pt idx="113">
                        <c:v>169576</c:v>
                      </c:pt>
                      <c:pt idx="114">
                        <c:v>170252</c:v>
                      </c:pt>
                      <c:pt idx="115">
                        <c:v>171256</c:v>
                      </c:pt>
                      <c:pt idx="116">
                        <c:v>171032</c:v>
                      </c:pt>
                      <c:pt idx="117">
                        <c:v>173828</c:v>
                      </c:pt>
                      <c:pt idx="118">
                        <c:v>174328</c:v>
                      </c:pt>
                      <c:pt idx="119">
                        <c:v>173736</c:v>
                      </c:pt>
                      <c:pt idx="120">
                        <c:v>177568</c:v>
                      </c:pt>
                      <c:pt idx="121">
                        <c:v>174516</c:v>
                      </c:pt>
                      <c:pt idx="122">
                        <c:v>173348</c:v>
                      </c:pt>
                      <c:pt idx="123">
                        <c:v>181864</c:v>
                      </c:pt>
                      <c:pt idx="124">
                        <c:v>183320</c:v>
                      </c:pt>
                      <c:pt idx="125">
                        <c:v>180688</c:v>
                      </c:pt>
                      <c:pt idx="126">
                        <c:v>180832</c:v>
                      </c:pt>
                      <c:pt idx="127">
                        <c:v>175328</c:v>
                      </c:pt>
                      <c:pt idx="128">
                        <c:v>180412</c:v>
                      </c:pt>
                      <c:pt idx="129">
                        <c:v>184792</c:v>
                      </c:pt>
                      <c:pt idx="130">
                        <c:v>191424</c:v>
                      </c:pt>
                      <c:pt idx="131">
                        <c:v>190684</c:v>
                      </c:pt>
                      <c:pt idx="132">
                        <c:v>189520</c:v>
                      </c:pt>
                      <c:pt idx="133">
                        <c:v>188528</c:v>
                      </c:pt>
                      <c:pt idx="134">
                        <c:v>187540</c:v>
                      </c:pt>
                      <c:pt idx="135">
                        <c:v>189428</c:v>
                      </c:pt>
                      <c:pt idx="136">
                        <c:v>186972</c:v>
                      </c:pt>
                      <c:pt idx="137">
                        <c:v>184524</c:v>
                      </c:pt>
                      <c:pt idx="138">
                        <c:v>183536</c:v>
                      </c:pt>
                      <c:pt idx="139">
                        <c:v>181296</c:v>
                      </c:pt>
                      <c:pt idx="140">
                        <c:v>182064</c:v>
                      </c:pt>
                      <c:pt idx="141">
                        <c:v>180304</c:v>
                      </c:pt>
                      <c:pt idx="142">
                        <c:v>181980</c:v>
                      </c:pt>
                      <c:pt idx="143">
                        <c:v>185812</c:v>
                      </c:pt>
                      <c:pt idx="144">
                        <c:v>185444</c:v>
                      </c:pt>
                      <c:pt idx="145">
                        <c:v>186292</c:v>
                      </c:pt>
                      <c:pt idx="146">
                        <c:v>187416</c:v>
                      </c:pt>
                      <c:pt idx="147">
                        <c:v>185032</c:v>
                      </c:pt>
                      <c:pt idx="148">
                        <c:v>186260</c:v>
                      </c:pt>
                      <c:pt idx="149">
                        <c:v>185460</c:v>
                      </c:pt>
                      <c:pt idx="150">
                        <c:v>188464</c:v>
                      </c:pt>
                      <c:pt idx="151">
                        <c:v>192724</c:v>
                      </c:pt>
                      <c:pt idx="152">
                        <c:v>196552</c:v>
                      </c:pt>
                      <c:pt idx="153">
                        <c:v>195748</c:v>
                      </c:pt>
                      <c:pt idx="154">
                        <c:v>195208</c:v>
                      </c:pt>
                      <c:pt idx="155">
                        <c:v>193016</c:v>
                      </c:pt>
                      <c:pt idx="156">
                        <c:v>192016</c:v>
                      </c:pt>
                      <c:pt idx="157">
                        <c:v>191020</c:v>
                      </c:pt>
                      <c:pt idx="158">
                        <c:v>189196</c:v>
                      </c:pt>
                      <c:pt idx="159">
                        <c:v>188992</c:v>
                      </c:pt>
                      <c:pt idx="160">
                        <c:v>189308</c:v>
                      </c:pt>
                      <c:pt idx="161">
                        <c:v>190928</c:v>
                      </c:pt>
                      <c:pt idx="162">
                        <c:v>196800</c:v>
                      </c:pt>
                      <c:pt idx="163">
                        <c:v>197820</c:v>
                      </c:pt>
                      <c:pt idx="164">
                        <c:v>198372</c:v>
                      </c:pt>
                      <c:pt idx="165">
                        <c:v>196728</c:v>
                      </c:pt>
                      <c:pt idx="166">
                        <c:v>200016</c:v>
                      </c:pt>
                      <c:pt idx="167">
                        <c:v>197796</c:v>
                      </c:pt>
                      <c:pt idx="168">
                        <c:v>193868</c:v>
                      </c:pt>
                      <c:pt idx="169">
                        <c:v>193540</c:v>
                      </c:pt>
                      <c:pt idx="170">
                        <c:v>193752</c:v>
                      </c:pt>
                      <c:pt idx="171">
                        <c:v>193812</c:v>
                      </c:pt>
                      <c:pt idx="172">
                        <c:v>192448</c:v>
                      </c:pt>
                      <c:pt idx="173">
                        <c:v>170412</c:v>
                      </c:pt>
                      <c:pt idx="174">
                        <c:v>160884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F29-41CA-B3C8-CD16430F51C9}"/>
                  </c:ext>
                </c:extLst>
              </c15:ser>
            </c15:filteredLineSeries>
            <c15:filteredLineSeries>
              <c15:ser>
                <c:idx val="127"/>
                <c:order val="127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Sheet1!$DZ$2:$DZ$176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87876</c:v>
                      </c:pt>
                      <c:pt idx="1">
                        <c:v>85692</c:v>
                      </c:pt>
                      <c:pt idx="2">
                        <c:v>90128</c:v>
                      </c:pt>
                      <c:pt idx="3">
                        <c:v>93020</c:v>
                      </c:pt>
                      <c:pt idx="4">
                        <c:v>90984</c:v>
                      </c:pt>
                      <c:pt idx="5">
                        <c:v>95200</c:v>
                      </c:pt>
                      <c:pt idx="6">
                        <c:v>92208</c:v>
                      </c:pt>
                      <c:pt idx="7">
                        <c:v>97708</c:v>
                      </c:pt>
                      <c:pt idx="8">
                        <c:v>96764</c:v>
                      </c:pt>
                      <c:pt idx="9">
                        <c:v>95152</c:v>
                      </c:pt>
                      <c:pt idx="10">
                        <c:v>100612</c:v>
                      </c:pt>
                      <c:pt idx="11">
                        <c:v>99156</c:v>
                      </c:pt>
                      <c:pt idx="12">
                        <c:v>98440</c:v>
                      </c:pt>
                      <c:pt idx="13">
                        <c:v>104560</c:v>
                      </c:pt>
                      <c:pt idx="14">
                        <c:v>104904</c:v>
                      </c:pt>
                      <c:pt idx="15">
                        <c:v>102936</c:v>
                      </c:pt>
                      <c:pt idx="16">
                        <c:v>101076</c:v>
                      </c:pt>
                      <c:pt idx="17">
                        <c:v>107220</c:v>
                      </c:pt>
                      <c:pt idx="18">
                        <c:v>106640</c:v>
                      </c:pt>
                      <c:pt idx="19">
                        <c:v>105208</c:v>
                      </c:pt>
                      <c:pt idx="20">
                        <c:v>104560</c:v>
                      </c:pt>
                      <c:pt idx="21">
                        <c:v>109284</c:v>
                      </c:pt>
                      <c:pt idx="22">
                        <c:v>108972</c:v>
                      </c:pt>
                      <c:pt idx="23">
                        <c:v>107780</c:v>
                      </c:pt>
                      <c:pt idx="24">
                        <c:v>106232</c:v>
                      </c:pt>
                      <c:pt idx="25">
                        <c:v>106004</c:v>
                      </c:pt>
                      <c:pt idx="26">
                        <c:v>112356</c:v>
                      </c:pt>
                      <c:pt idx="27">
                        <c:v>111020</c:v>
                      </c:pt>
                      <c:pt idx="28">
                        <c:v>111436</c:v>
                      </c:pt>
                      <c:pt idx="29">
                        <c:v>110468</c:v>
                      </c:pt>
                      <c:pt idx="30">
                        <c:v>109968</c:v>
                      </c:pt>
                      <c:pt idx="31">
                        <c:v>109360</c:v>
                      </c:pt>
                      <c:pt idx="32">
                        <c:v>110324</c:v>
                      </c:pt>
                      <c:pt idx="33">
                        <c:v>111812</c:v>
                      </c:pt>
                      <c:pt idx="34">
                        <c:v>115456</c:v>
                      </c:pt>
                      <c:pt idx="35">
                        <c:v>114220</c:v>
                      </c:pt>
                      <c:pt idx="36">
                        <c:v>113960</c:v>
                      </c:pt>
                      <c:pt idx="37">
                        <c:v>111904</c:v>
                      </c:pt>
                      <c:pt idx="38">
                        <c:v>113108</c:v>
                      </c:pt>
                      <c:pt idx="39">
                        <c:v>115400</c:v>
                      </c:pt>
                      <c:pt idx="40">
                        <c:v>119656</c:v>
                      </c:pt>
                      <c:pt idx="41">
                        <c:v>119052</c:v>
                      </c:pt>
                      <c:pt idx="42">
                        <c:v>117228</c:v>
                      </c:pt>
                      <c:pt idx="43">
                        <c:v>123636</c:v>
                      </c:pt>
                      <c:pt idx="44">
                        <c:v>119232</c:v>
                      </c:pt>
                      <c:pt idx="45">
                        <c:v>118448</c:v>
                      </c:pt>
                      <c:pt idx="46">
                        <c:v>118704</c:v>
                      </c:pt>
                      <c:pt idx="47">
                        <c:v>121960</c:v>
                      </c:pt>
                      <c:pt idx="48">
                        <c:v>125456</c:v>
                      </c:pt>
                      <c:pt idx="49">
                        <c:v>123292</c:v>
                      </c:pt>
                      <c:pt idx="50">
                        <c:v>119192</c:v>
                      </c:pt>
                      <c:pt idx="51">
                        <c:v>126756</c:v>
                      </c:pt>
                      <c:pt idx="52">
                        <c:v>125056</c:v>
                      </c:pt>
                      <c:pt idx="53">
                        <c:v>124076</c:v>
                      </c:pt>
                      <c:pt idx="54">
                        <c:v>122084</c:v>
                      </c:pt>
                      <c:pt idx="55">
                        <c:v>119276</c:v>
                      </c:pt>
                      <c:pt idx="56">
                        <c:v>119412</c:v>
                      </c:pt>
                      <c:pt idx="57">
                        <c:v>125580</c:v>
                      </c:pt>
                      <c:pt idx="58">
                        <c:v>125636</c:v>
                      </c:pt>
                      <c:pt idx="59">
                        <c:v>125168</c:v>
                      </c:pt>
                      <c:pt idx="60">
                        <c:v>123588</c:v>
                      </c:pt>
                      <c:pt idx="61">
                        <c:v>122816</c:v>
                      </c:pt>
                      <c:pt idx="62">
                        <c:v>122328</c:v>
                      </c:pt>
                      <c:pt idx="63">
                        <c:v>121916</c:v>
                      </c:pt>
                      <c:pt idx="64">
                        <c:v>120220</c:v>
                      </c:pt>
                      <c:pt idx="65">
                        <c:v>119288</c:v>
                      </c:pt>
                      <c:pt idx="66">
                        <c:v>120196</c:v>
                      </c:pt>
                      <c:pt idx="67">
                        <c:v>120020</c:v>
                      </c:pt>
                      <c:pt idx="68">
                        <c:v>118080</c:v>
                      </c:pt>
                      <c:pt idx="69">
                        <c:v>117568</c:v>
                      </c:pt>
                      <c:pt idx="70">
                        <c:v>117392</c:v>
                      </c:pt>
                      <c:pt idx="71">
                        <c:v>117424</c:v>
                      </c:pt>
                      <c:pt idx="72">
                        <c:v>116912</c:v>
                      </c:pt>
                      <c:pt idx="73">
                        <c:v>117628</c:v>
                      </c:pt>
                      <c:pt idx="74">
                        <c:v>117004</c:v>
                      </c:pt>
                      <c:pt idx="75">
                        <c:v>121168</c:v>
                      </c:pt>
                      <c:pt idx="76">
                        <c:v>120868</c:v>
                      </c:pt>
                      <c:pt idx="77">
                        <c:v>117696</c:v>
                      </c:pt>
                      <c:pt idx="78">
                        <c:v>117168</c:v>
                      </c:pt>
                      <c:pt idx="79">
                        <c:v>118316</c:v>
                      </c:pt>
                      <c:pt idx="80">
                        <c:v>123132</c:v>
                      </c:pt>
                      <c:pt idx="81">
                        <c:v>122708</c:v>
                      </c:pt>
                      <c:pt idx="82">
                        <c:v>124372</c:v>
                      </c:pt>
                      <c:pt idx="83">
                        <c:v>123152</c:v>
                      </c:pt>
                      <c:pt idx="84">
                        <c:v>122300</c:v>
                      </c:pt>
                      <c:pt idx="85">
                        <c:v>122384</c:v>
                      </c:pt>
                      <c:pt idx="86">
                        <c:v>122432</c:v>
                      </c:pt>
                      <c:pt idx="87">
                        <c:v>121796</c:v>
                      </c:pt>
                      <c:pt idx="88">
                        <c:v>121760</c:v>
                      </c:pt>
                      <c:pt idx="89">
                        <c:v>121808</c:v>
                      </c:pt>
                      <c:pt idx="90">
                        <c:v>121324</c:v>
                      </c:pt>
                      <c:pt idx="91">
                        <c:v>122480</c:v>
                      </c:pt>
                      <c:pt idx="92">
                        <c:v>121484</c:v>
                      </c:pt>
                      <c:pt idx="93">
                        <c:v>122920</c:v>
                      </c:pt>
                      <c:pt idx="94">
                        <c:v>121648</c:v>
                      </c:pt>
                      <c:pt idx="95">
                        <c:v>120812</c:v>
                      </c:pt>
                      <c:pt idx="96">
                        <c:v>121036</c:v>
                      </c:pt>
                      <c:pt idx="97">
                        <c:v>121472</c:v>
                      </c:pt>
                      <c:pt idx="98">
                        <c:v>120768</c:v>
                      </c:pt>
                      <c:pt idx="99">
                        <c:v>122312</c:v>
                      </c:pt>
                      <c:pt idx="100">
                        <c:v>122556</c:v>
                      </c:pt>
                      <c:pt idx="101">
                        <c:v>122692</c:v>
                      </c:pt>
                      <c:pt idx="102">
                        <c:v>122424</c:v>
                      </c:pt>
                      <c:pt idx="103">
                        <c:v>123512</c:v>
                      </c:pt>
                      <c:pt idx="104">
                        <c:v>121260</c:v>
                      </c:pt>
                      <c:pt idx="105">
                        <c:v>122536</c:v>
                      </c:pt>
                      <c:pt idx="106">
                        <c:v>122092</c:v>
                      </c:pt>
                      <c:pt idx="107">
                        <c:v>123172</c:v>
                      </c:pt>
                      <c:pt idx="108">
                        <c:v>122652</c:v>
                      </c:pt>
                      <c:pt idx="109">
                        <c:v>123524</c:v>
                      </c:pt>
                      <c:pt idx="110">
                        <c:v>125760</c:v>
                      </c:pt>
                      <c:pt idx="111">
                        <c:v>125860</c:v>
                      </c:pt>
                      <c:pt idx="112">
                        <c:v>130196</c:v>
                      </c:pt>
                      <c:pt idx="113">
                        <c:v>132056</c:v>
                      </c:pt>
                      <c:pt idx="114">
                        <c:v>137328</c:v>
                      </c:pt>
                      <c:pt idx="115">
                        <c:v>140348</c:v>
                      </c:pt>
                      <c:pt idx="116">
                        <c:v>144448</c:v>
                      </c:pt>
                      <c:pt idx="117">
                        <c:v>149252</c:v>
                      </c:pt>
                      <c:pt idx="118">
                        <c:v>152376</c:v>
                      </c:pt>
                      <c:pt idx="119">
                        <c:v>156312</c:v>
                      </c:pt>
                      <c:pt idx="120">
                        <c:v>158944</c:v>
                      </c:pt>
                      <c:pt idx="121">
                        <c:v>161072</c:v>
                      </c:pt>
                      <c:pt idx="122">
                        <c:v>164556</c:v>
                      </c:pt>
                      <c:pt idx="123">
                        <c:v>165740</c:v>
                      </c:pt>
                      <c:pt idx="124">
                        <c:v>166680</c:v>
                      </c:pt>
                      <c:pt idx="125">
                        <c:v>167012</c:v>
                      </c:pt>
                      <c:pt idx="126">
                        <c:v>169740</c:v>
                      </c:pt>
                      <c:pt idx="127">
                        <c:v>169976</c:v>
                      </c:pt>
                      <c:pt idx="128">
                        <c:v>170468</c:v>
                      </c:pt>
                      <c:pt idx="129">
                        <c:v>173388</c:v>
                      </c:pt>
                      <c:pt idx="130">
                        <c:v>175872</c:v>
                      </c:pt>
                      <c:pt idx="131">
                        <c:v>176508</c:v>
                      </c:pt>
                      <c:pt idx="132">
                        <c:v>177808</c:v>
                      </c:pt>
                      <c:pt idx="133">
                        <c:v>179516</c:v>
                      </c:pt>
                      <c:pt idx="134">
                        <c:v>180412</c:v>
                      </c:pt>
                      <c:pt idx="135">
                        <c:v>181572</c:v>
                      </c:pt>
                      <c:pt idx="136">
                        <c:v>182700</c:v>
                      </c:pt>
                      <c:pt idx="137">
                        <c:v>183836</c:v>
                      </c:pt>
                      <c:pt idx="138">
                        <c:v>183352</c:v>
                      </c:pt>
                      <c:pt idx="139">
                        <c:v>183508</c:v>
                      </c:pt>
                      <c:pt idx="140">
                        <c:v>184360</c:v>
                      </c:pt>
                      <c:pt idx="141">
                        <c:v>184132</c:v>
                      </c:pt>
                      <c:pt idx="142">
                        <c:v>184380</c:v>
                      </c:pt>
                      <c:pt idx="143">
                        <c:v>184120</c:v>
                      </c:pt>
                      <c:pt idx="144">
                        <c:v>185736</c:v>
                      </c:pt>
                      <c:pt idx="145">
                        <c:v>186140</c:v>
                      </c:pt>
                      <c:pt idx="146">
                        <c:v>185464</c:v>
                      </c:pt>
                      <c:pt idx="147">
                        <c:v>184760</c:v>
                      </c:pt>
                      <c:pt idx="148">
                        <c:v>185940</c:v>
                      </c:pt>
                      <c:pt idx="149">
                        <c:v>185552</c:v>
                      </c:pt>
                      <c:pt idx="150">
                        <c:v>185724</c:v>
                      </c:pt>
                      <c:pt idx="151">
                        <c:v>184776</c:v>
                      </c:pt>
                      <c:pt idx="152">
                        <c:v>186164</c:v>
                      </c:pt>
                      <c:pt idx="153">
                        <c:v>185132</c:v>
                      </c:pt>
                      <c:pt idx="154">
                        <c:v>185412</c:v>
                      </c:pt>
                      <c:pt idx="155">
                        <c:v>186428</c:v>
                      </c:pt>
                      <c:pt idx="156">
                        <c:v>185200</c:v>
                      </c:pt>
                      <c:pt idx="157">
                        <c:v>185276</c:v>
                      </c:pt>
                      <c:pt idx="158">
                        <c:v>185440</c:v>
                      </c:pt>
                      <c:pt idx="159">
                        <c:v>186528</c:v>
                      </c:pt>
                      <c:pt idx="160">
                        <c:v>184760</c:v>
                      </c:pt>
                      <c:pt idx="161">
                        <c:v>185748</c:v>
                      </c:pt>
                      <c:pt idx="162">
                        <c:v>185508</c:v>
                      </c:pt>
                      <c:pt idx="163">
                        <c:v>184656</c:v>
                      </c:pt>
                      <c:pt idx="164">
                        <c:v>186132</c:v>
                      </c:pt>
                      <c:pt idx="165">
                        <c:v>187104</c:v>
                      </c:pt>
                      <c:pt idx="166">
                        <c:v>188292</c:v>
                      </c:pt>
                      <c:pt idx="167">
                        <c:v>187792</c:v>
                      </c:pt>
                      <c:pt idx="168">
                        <c:v>188416</c:v>
                      </c:pt>
                      <c:pt idx="169">
                        <c:v>188436</c:v>
                      </c:pt>
                      <c:pt idx="170">
                        <c:v>188016</c:v>
                      </c:pt>
                      <c:pt idx="171">
                        <c:v>187044</c:v>
                      </c:pt>
                      <c:pt idx="172">
                        <c:v>186720</c:v>
                      </c:pt>
                      <c:pt idx="173">
                        <c:v>187552</c:v>
                      </c:pt>
                      <c:pt idx="174">
                        <c:v>186632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F29-41CA-B3C8-CD16430F51C9}"/>
                  </c:ext>
                </c:extLst>
              </c15:ser>
            </c15:filteredLineSeries>
            <c15:filteredLineSeries>
              <c15:ser>
                <c:idx val="128"/>
                <c:order val="128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Sheet1!$EA$2:$EA$176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120756</c:v>
                      </c:pt>
                      <c:pt idx="1">
                        <c:v>120684</c:v>
                      </c:pt>
                      <c:pt idx="2">
                        <c:v>119916</c:v>
                      </c:pt>
                      <c:pt idx="3">
                        <c:v>116800</c:v>
                      </c:pt>
                      <c:pt idx="4">
                        <c:v>120572</c:v>
                      </c:pt>
                      <c:pt idx="5">
                        <c:v>117924</c:v>
                      </c:pt>
                      <c:pt idx="6">
                        <c:v>122676</c:v>
                      </c:pt>
                      <c:pt idx="7">
                        <c:v>118932</c:v>
                      </c:pt>
                      <c:pt idx="8">
                        <c:v>117880</c:v>
                      </c:pt>
                      <c:pt idx="9">
                        <c:v>123736</c:v>
                      </c:pt>
                      <c:pt idx="10">
                        <c:v>121852</c:v>
                      </c:pt>
                      <c:pt idx="11">
                        <c:v>120128</c:v>
                      </c:pt>
                      <c:pt idx="12">
                        <c:v>119380</c:v>
                      </c:pt>
                      <c:pt idx="13">
                        <c:v>124620</c:v>
                      </c:pt>
                      <c:pt idx="14">
                        <c:v>123640</c:v>
                      </c:pt>
                      <c:pt idx="15">
                        <c:v>120576</c:v>
                      </c:pt>
                      <c:pt idx="16">
                        <c:v>120324</c:v>
                      </c:pt>
                      <c:pt idx="17">
                        <c:v>120744</c:v>
                      </c:pt>
                      <c:pt idx="18">
                        <c:v>125732</c:v>
                      </c:pt>
                      <c:pt idx="19">
                        <c:v>124528</c:v>
                      </c:pt>
                      <c:pt idx="20">
                        <c:v>121132</c:v>
                      </c:pt>
                      <c:pt idx="21">
                        <c:v>119880</c:v>
                      </c:pt>
                      <c:pt idx="22">
                        <c:v>119964</c:v>
                      </c:pt>
                      <c:pt idx="23">
                        <c:v>124216</c:v>
                      </c:pt>
                      <c:pt idx="24">
                        <c:v>124192</c:v>
                      </c:pt>
                      <c:pt idx="25">
                        <c:v>122960</c:v>
                      </c:pt>
                      <c:pt idx="26">
                        <c:v>122540</c:v>
                      </c:pt>
                      <c:pt idx="27">
                        <c:v>119136</c:v>
                      </c:pt>
                      <c:pt idx="28">
                        <c:v>120232</c:v>
                      </c:pt>
                      <c:pt idx="29">
                        <c:v>119464</c:v>
                      </c:pt>
                      <c:pt idx="30">
                        <c:v>118804</c:v>
                      </c:pt>
                      <c:pt idx="31">
                        <c:v>119524</c:v>
                      </c:pt>
                      <c:pt idx="32">
                        <c:v>122364</c:v>
                      </c:pt>
                      <c:pt idx="33">
                        <c:v>123592</c:v>
                      </c:pt>
                      <c:pt idx="34">
                        <c:v>124312</c:v>
                      </c:pt>
                      <c:pt idx="35">
                        <c:v>123208</c:v>
                      </c:pt>
                      <c:pt idx="36">
                        <c:v>120668</c:v>
                      </c:pt>
                      <c:pt idx="37">
                        <c:v>118700</c:v>
                      </c:pt>
                      <c:pt idx="38">
                        <c:v>117608</c:v>
                      </c:pt>
                      <c:pt idx="39">
                        <c:v>118676</c:v>
                      </c:pt>
                      <c:pt idx="40">
                        <c:v>118624</c:v>
                      </c:pt>
                      <c:pt idx="41">
                        <c:v>122588</c:v>
                      </c:pt>
                      <c:pt idx="42">
                        <c:v>121204</c:v>
                      </c:pt>
                      <c:pt idx="43">
                        <c:v>124576</c:v>
                      </c:pt>
                      <c:pt idx="44">
                        <c:v>122696</c:v>
                      </c:pt>
                      <c:pt idx="45">
                        <c:v>123668</c:v>
                      </c:pt>
                      <c:pt idx="46">
                        <c:v>118928</c:v>
                      </c:pt>
                      <c:pt idx="47">
                        <c:v>122772</c:v>
                      </c:pt>
                      <c:pt idx="48">
                        <c:v>119704</c:v>
                      </c:pt>
                      <c:pt idx="49">
                        <c:v>125376</c:v>
                      </c:pt>
                      <c:pt idx="50">
                        <c:v>123048</c:v>
                      </c:pt>
                      <c:pt idx="51">
                        <c:v>123048</c:v>
                      </c:pt>
                      <c:pt idx="52">
                        <c:v>121564</c:v>
                      </c:pt>
                      <c:pt idx="53">
                        <c:v>120808</c:v>
                      </c:pt>
                      <c:pt idx="54">
                        <c:v>118924</c:v>
                      </c:pt>
                      <c:pt idx="55">
                        <c:v>119096</c:v>
                      </c:pt>
                      <c:pt idx="56">
                        <c:v>125968</c:v>
                      </c:pt>
                      <c:pt idx="57">
                        <c:v>128048</c:v>
                      </c:pt>
                      <c:pt idx="58">
                        <c:v>128756</c:v>
                      </c:pt>
                      <c:pt idx="59">
                        <c:v>126712</c:v>
                      </c:pt>
                      <c:pt idx="60">
                        <c:v>127312</c:v>
                      </c:pt>
                      <c:pt idx="61">
                        <c:v>127676</c:v>
                      </c:pt>
                      <c:pt idx="62">
                        <c:v>125712</c:v>
                      </c:pt>
                      <c:pt idx="63">
                        <c:v>126556</c:v>
                      </c:pt>
                      <c:pt idx="64">
                        <c:v>128000</c:v>
                      </c:pt>
                      <c:pt idx="65">
                        <c:v>128772</c:v>
                      </c:pt>
                      <c:pt idx="66">
                        <c:v>129800</c:v>
                      </c:pt>
                      <c:pt idx="67">
                        <c:v>130540</c:v>
                      </c:pt>
                      <c:pt idx="68">
                        <c:v>131816</c:v>
                      </c:pt>
                      <c:pt idx="69">
                        <c:v>131672</c:v>
                      </c:pt>
                      <c:pt idx="70">
                        <c:v>131932</c:v>
                      </c:pt>
                      <c:pt idx="71">
                        <c:v>133240</c:v>
                      </c:pt>
                      <c:pt idx="72">
                        <c:v>136148</c:v>
                      </c:pt>
                      <c:pt idx="73">
                        <c:v>137388</c:v>
                      </c:pt>
                      <c:pt idx="74">
                        <c:v>138580</c:v>
                      </c:pt>
                      <c:pt idx="75">
                        <c:v>145260</c:v>
                      </c:pt>
                      <c:pt idx="76">
                        <c:v>144996</c:v>
                      </c:pt>
                      <c:pt idx="77">
                        <c:v>145288</c:v>
                      </c:pt>
                      <c:pt idx="78">
                        <c:v>145824</c:v>
                      </c:pt>
                      <c:pt idx="79">
                        <c:v>146104</c:v>
                      </c:pt>
                      <c:pt idx="80">
                        <c:v>146596</c:v>
                      </c:pt>
                      <c:pt idx="81">
                        <c:v>148256</c:v>
                      </c:pt>
                      <c:pt idx="82">
                        <c:v>149128</c:v>
                      </c:pt>
                      <c:pt idx="83">
                        <c:v>149844</c:v>
                      </c:pt>
                      <c:pt idx="84">
                        <c:v>152056</c:v>
                      </c:pt>
                      <c:pt idx="85">
                        <c:v>152796</c:v>
                      </c:pt>
                      <c:pt idx="86">
                        <c:v>153028</c:v>
                      </c:pt>
                      <c:pt idx="87">
                        <c:v>152476</c:v>
                      </c:pt>
                      <c:pt idx="88">
                        <c:v>153524</c:v>
                      </c:pt>
                      <c:pt idx="89">
                        <c:v>155328</c:v>
                      </c:pt>
                      <c:pt idx="90">
                        <c:v>157540</c:v>
                      </c:pt>
                      <c:pt idx="91">
                        <c:v>159100</c:v>
                      </c:pt>
                      <c:pt idx="92">
                        <c:v>157916</c:v>
                      </c:pt>
                      <c:pt idx="93">
                        <c:v>158456</c:v>
                      </c:pt>
                      <c:pt idx="94">
                        <c:v>161272</c:v>
                      </c:pt>
                      <c:pt idx="95">
                        <c:v>160760</c:v>
                      </c:pt>
                      <c:pt idx="96">
                        <c:v>162416</c:v>
                      </c:pt>
                      <c:pt idx="97">
                        <c:v>163160</c:v>
                      </c:pt>
                      <c:pt idx="98">
                        <c:v>163964</c:v>
                      </c:pt>
                      <c:pt idx="99">
                        <c:v>165064</c:v>
                      </c:pt>
                      <c:pt idx="100">
                        <c:v>166080</c:v>
                      </c:pt>
                      <c:pt idx="101">
                        <c:v>166216</c:v>
                      </c:pt>
                      <c:pt idx="102">
                        <c:v>168168</c:v>
                      </c:pt>
                      <c:pt idx="103">
                        <c:v>166988</c:v>
                      </c:pt>
                      <c:pt idx="104">
                        <c:v>174352</c:v>
                      </c:pt>
                      <c:pt idx="105">
                        <c:v>169088</c:v>
                      </c:pt>
                      <c:pt idx="106">
                        <c:v>170432</c:v>
                      </c:pt>
                      <c:pt idx="107">
                        <c:v>175376</c:v>
                      </c:pt>
                      <c:pt idx="108">
                        <c:v>177364</c:v>
                      </c:pt>
                      <c:pt idx="109">
                        <c:v>178696</c:v>
                      </c:pt>
                      <c:pt idx="110">
                        <c:v>170640</c:v>
                      </c:pt>
                      <c:pt idx="111">
                        <c:v>170548</c:v>
                      </c:pt>
                      <c:pt idx="112">
                        <c:v>172464</c:v>
                      </c:pt>
                      <c:pt idx="113">
                        <c:v>172732</c:v>
                      </c:pt>
                      <c:pt idx="114">
                        <c:v>180844</c:v>
                      </c:pt>
                      <c:pt idx="115">
                        <c:v>182528</c:v>
                      </c:pt>
                      <c:pt idx="116">
                        <c:v>181648</c:v>
                      </c:pt>
                      <c:pt idx="117">
                        <c:v>175240</c:v>
                      </c:pt>
                      <c:pt idx="118">
                        <c:v>182844</c:v>
                      </c:pt>
                      <c:pt idx="119">
                        <c:v>183440</c:v>
                      </c:pt>
                      <c:pt idx="120">
                        <c:v>184052</c:v>
                      </c:pt>
                      <c:pt idx="121">
                        <c:v>184620</c:v>
                      </c:pt>
                      <c:pt idx="122">
                        <c:v>185164</c:v>
                      </c:pt>
                      <c:pt idx="123">
                        <c:v>185576</c:v>
                      </c:pt>
                      <c:pt idx="124">
                        <c:v>183944</c:v>
                      </c:pt>
                      <c:pt idx="125">
                        <c:v>185188</c:v>
                      </c:pt>
                      <c:pt idx="126">
                        <c:v>185884</c:v>
                      </c:pt>
                      <c:pt idx="127">
                        <c:v>185060</c:v>
                      </c:pt>
                      <c:pt idx="128">
                        <c:v>184916</c:v>
                      </c:pt>
                      <c:pt idx="129">
                        <c:v>186008</c:v>
                      </c:pt>
                      <c:pt idx="130">
                        <c:v>187692</c:v>
                      </c:pt>
                      <c:pt idx="131">
                        <c:v>186840</c:v>
                      </c:pt>
                      <c:pt idx="132">
                        <c:v>187792</c:v>
                      </c:pt>
                      <c:pt idx="133">
                        <c:v>189684</c:v>
                      </c:pt>
                      <c:pt idx="134">
                        <c:v>188720</c:v>
                      </c:pt>
                      <c:pt idx="135">
                        <c:v>187788</c:v>
                      </c:pt>
                      <c:pt idx="136">
                        <c:v>188648</c:v>
                      </c:pt>
                      <c:pt idx="137">
                        <c:v>187900</c:v>
                      </c:pt>
                      <c:pt idx="138">
                        <c:v>189296</c:v>
                      </c:pt>
                      <c:pt idx="139">
                        <c:v>191604</c:v>
                      </c:pt>
                      <c:pt idx="140">
                        <c:v>188488</c:v>
                      </c:pt>
                      <c:pt idx="141">
                        <c:v>190752</c:v>
                      </c:pt>
                      <c:pt idx="142">
                        <c:v>189768</c:v>
                      </c:pt>
                      <c:pt idx="143">
                        <c:v>188332</c:v>
                      </c:pt>
                      <c:pt idx="144">
                        <c:v>188936</c:v>
                      </c:pt>
                      <c:pt idx="145">
                        <c:v>190224</c:v>
                      </c:pt>
                      <c:pt idx="146">
                        <c:v>189920</c:v>
                      </c:pt>
                      <c:pt idx="147">
                        <c:v>189408</c:v>
                      </c:pt>
                      <c:pt idx="148">
                        <c:v>190016</c:v>
                      </c:pt>
                      <c:pt idx="149">
                        <c:v>190348</c:v>
                      </c:pt>
                      <c:pt idx="150">
                        <c:v>190636</c:v>
                      </c:pt>
                      <c:pt idx="151">
                        <c:v>188736</c:v>
                      </c:pt>
                      <c:pt idx="152">
                        <c:v>189116</c:v>
                      </c:pt>
                      <c:pt idx="153">
                        <c:v>188264</c:v>
                      </c:pt>
                      <c:pt idx="154">
                        <c:v>189280</c:v>
                      </c:pt>
                      <c:pt idx="155">
                        <c:v>189208</c:v>
                      </c:pt>
                      <c:pt idx="156">
                        <c:v>188300</c:v>
                      </c:pt>
                      <c:pt idx="157">
                        <c:v>188636</c:v>
                      </c:pt>
                      <c:pt idx="158">
                        <c:v>187356</c:v>
                      </c:pt>
                      <c:pt idx="159">
                        <c:v>186980</c:v>
                      </c:pt>
                      <c:pt idx="160">
                        <c:v>188052</c:v>
                      </c:pt>
                      <c:pt idx="161">
                        <c:v>188160</c:v>
                      </c:pt>
                      <c:pt idx="162">
                        <c:v>187632</c:v>
                      </c:pt>
                      <c:pt idx="163">
                        <c:v>187492</c:v>
                      </c:pt>
                      <c:pt idx="164">
                        <c:v>189052</c:v>
                      </c:pt>
                      <c:pt idx="165">
                        <c:v>186084</c:v>
                      </c:pt>
                      <c:pt idx="166">
                        <c:v>187152</c:v>
                      </c:pt>
                      <c:pt idx="167">
                        <c:v>190056</c:v>
                      </c:pt>
                      <c:pt idx="168">
                        <c:v>186484</c:v>
                      </c:pt>
                      <c:pt idx="169">
                        <c:v>186760</c:v>
                      </c:pt>
                      <c:pt idx="170">
                        <c:v>186116</c:v>
                      </c:pt>
                      <c:pt idx="171">
                        <c:v>184576</c:v>
                      </c:pt>
                      <c:pt idx="172">
                        <c:v>183652</c:v>
                      </c:pt>
                      <c:pt idx="173">
                        <c:v>183892</c:v>
                      </c:pt>
                      <c:pt idx="174">
                        <c:v>185720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F29-41CA-B3C8-CD16430F51C9}"/>
                  </c:ext>
                </c:extLst>
              </c15:ser>
            </c15:filteredLineSeries>
            <c15:filteredLineSeries>
              <c15:ser>
                <c:idx val="129"/>
                <c:order val="129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Sheet1!$EB$2:$EB$176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70372</c:v>
                      </c:pt>
                      <c:pt idx="1">
                        <c:v>73652</c:v>
                      </c:pt>
                      <c:pt idx="2">
                        <c:v>74476</c:v>
                      </c:pt>
                      <c:pt idx="3">
                        <c:v>77364</c:v>
                      </c:pt>
                      <c:pt idx="4">
                        <c:v>76356</c:v>
                      </c:pt>
                      <c:pt idx="5">
                        <c:v>78780</c:v>
                      </c:pt>
                      <c:pt idx="6">
                        <c:v>78988</c:v>
                      </c:pt>
                      <c:pt idx="7">
                        <c:v>84464</c:v>
                      </c:pt>
                      <c:pt idx="8">
                        <c:v>82492</c:v>
                      </c:pt>
                      <c:pt idx="9">
                        <c:v>82876</c:v>
                      </c:pt>
                      <c:pt idx="10">
                        <c:v>83100</c:v>
                      </c:pt>
                      <c:pt idx="11">
                        <c:v>86960</c:v>
                      </c:pt>
                      <c:pt idx="12">
                        <c:v>85140</c:v>
                      </c:pt>
                      <c:pt idx="13">
                        <c:v>85952</c:v>
                      </c:pt>
                      <c:pt idx="14">
                        <c:v>86428</c:v>
                      </c:pt>
                      <c:pt idx="15">
                        <c:v>88680</c:v>
                      </c:pt>
                      <c:pt idx="16">
                        <c:v>92680</c:v>
                      </c:pt>
                      <c:pt idx="17">
                        <c:v>91528</c:v>
                      </c:pt>
                      <c:pt idx="18">
                        <c:v>92728</c:v>
                      </c:pt>
                      <c:pt idx="19">
                        <c:v>91344</c:v>
                      </c:pt>
                      <c:pt idx="20">
                        <c:v>93332</c:v>
                      </c:pt>
                      <c:pt idx="21">
                        <c:v>101936</c:v>
                      </c:pt>
                      <c:pt idx="22">
                        <c:v>100060</c:v>
                      </c:pt>
                      <c:pt idx="23">
                        <c:v>99340</c:v>
                      </c:pt>
                      <c:pt idx="24">
                        <c:v>97316</c:v>
                      </c:pt>
                      <c:pt idx="25">
                        <c:v>96808</c:v>
                      </c:pt>
                      <c:pt idx="26">
                        <c:v>102708</c:v>
                      </c:pt>
                      <c:pt idx="27">
                        <c:v>100656</c:v>
                      </c:pt>
                      <c:pt idx="28">
                        <c:v>101940</c:v>
                      </c:pt>
                      <c:pt idx="29">
                        <c:v>104332</c:v>
                      </c:pt>
                      <c:pt idx="30">
                        <c:v>103720</c:v>
                      </c:pt>
                      <c:pt idx="31">
                        <c:v>103308</c:v>
                      </c:pt>
                      <c:pt idx="32">
                        <c:v>103368</c:v>
                      </c:pt>
                      <c:pt idx="33">
                        <c:v>105648</c:v>
                      </c:pt>
                      <c:pt idx="34">
                        <c:v>106660</c:v>
                      </c:pt>
                      <c:pt idx="35">
                        <c:v>98604</c:v>
                      </c:pt>
                      <c:pt idx="36">
                        <c:v>114768</c:v>
                      </c:pt>
                      <c:pt idx="37">
                        <c:v>116128</c:v>
                      </c:pt>
                      <c:pt idx="38">
                        <c:v>114416</c:v>
                      </c:pt>
                      <c:pt idx="39">
                        <c:v>111204</c:v>
                      </c:pt>
                      <c:pt idx="40">
                        <c:v>109896</c:v>
                      </c:pt>
                      <c:pt idx="41">
                        <c:v>111064</c:v>
                      </c:pt>
                      <c:pt idx="42">
                        <c:v>107600</c:v>
                      </c:pt>
                      <c:pt idx="43">
                        <c:v>114436</c:v>
                      </c:pt>
                      <c:pt idx="44">
                        <c:v>111588</c:v>
                      </c:pt>
                      <c:pt idx="45">
                        <c:v>114648</c:v>
                      </c:pt>
                      <c:pt idx="46">
                        <c:v>118912</c:v>
                      </c:pt>
                      <c:pt idx="47">
                        <c:v>121296</c:v>
                      </c:pt>
                      <c:pt idx="48">
                        <c:v>123184</c:v>
                      </c:pt>
                      <c:pt idx="49">
                        <c:v>120328</c:v>
                      </c:pt>
                      <c:pt idx="50">
                        <c:v>117208</c:v>
                      </c:pt>
                      <c:pt idx="51">
                        <c:v>124336</c:v>
                      </c:pt>
                      <c:pt idx="52">
                        <c:v>123952</c:v>
                      </c:pt>
                      <c:pt idx="53">
                        <c:v>122452</c:v>
                      </c:pt>
                      <c:pt idx="54">
                        <c:v>119804</c:v>
                      </c:pt>
                      <c:pt idx="55">
                        <c:v>117356</c:v>
                      </c:pt>
                      <c:pt idx="56">
                        <c:v>117692</c:v>
                      </c:pt>
                      <c:pt idx="57">
                        <c:v>117292</c:v>
                      </c:pt>
                      <c:pt idx="58">
                        <c:v>115808</c:v>
                      </c:pt>
                      <c:pt idx="59">
                        <c:v>115728</c:v>
                      </c:pt>
                      <c:pt idx="60">
                        <c:v>122516</c:v>
                      </c:pt>
                      <c:pt idx="61">
                        <c:v>122372</c:v>
                      </c:pt>
                      <c:pt idx="62">
                        <c:v>120888</c:v>
                      </c:pt>
                      <c:pt idx="63">
                        <c:v>121320</c:v>
                      </c:pt>
                      <c:pt idx="64">
                        <c:v>121668</c:v>
                      </c:pt>
                      <c:pt idx="65">
                        <c:v>121232</c:v>
                      </c:pt>
                      <c:pt idx="66">
                        <c:v>120540</c:v>
                      </c:pt>
                      <c:pt idx="67">
                        <c:v>121700</c:v>
                      </c:pt>
                      <c:pt idx="68">
                        <c:v>120072</c:v>
                      </c:pt>
                      <c:pt idx="69">
                        <c:v>120332</c:v>
                      </c:pt>
                      <c:pt idx="70">
                        <c:v>120632</c:v>
                      </c:pt>
                      <c:pt idx="71">
                        <c:v>121264</c:v>
                      </c:pt>
                      <c:pt idx="72">
                        <c:v>123156</c:v>
                      </c:pt>
                      <c:pt idx="73">
                        <c:v>124436</c:v>
                      </c:pt>
                      <c:pt idx="74">
                        <c:v>125184</c:v>
                      </c:pt>
                      <c:pt idx="75">
                        <c:v>130680</c:v>
                      </c:pt>
                      <c:pt idx="76">
                        <c:v>133172</c:v>
                      </c:pt>
                      <c:pt idx="77">
                        <c:v>130788</c:v>
                      </c:pt>
                      <c:pt idx="78">
                        <c:v>131768</c:v>
                      </c:pt>
                      <c:pt idx="79">
                        <c:v>130744</c:v>
                      </c:pt>
                      <c:pt idx="80">
                        <c:v>132136</c:v>
                      </c:pt>
                      <c:pt idx="81">
                        <c:v>132016</c:v>
                      </c:pt>
                      <c:pt idx="82">
                        <c:v>132656</c:v>
                      </c:pt>
                      <c:pt idx="83">
                        <c:v>133120</c:v>
                      </c:pt>
                      <c:pt idx="84">
                        <c:v>133612</c:v>
                      </c:pt>
                      <c:pt idx="85">
                        <c:v>133912</c:v>
                      </c:pt>
                      <c:pt idx="86">
                        <c:v>133656</c:v>
                      </c:pt>
                      <c:pt idx="87">
                        <c:v>133972</c:v>
                      </c:pt>
                      <c:pt idx="88">
                        <c:v>134484</c:v>
                      </c:pt>
                      <c:pt idx="89">
                        <c:v>136488</c:v>
                      </c:pt>
                      <c:pt idx="90">
                        <c:v>134984</c:v>
                      </c:pt>
                      <c:pt idx="91">
                        <c:v>135732</c:v>
                      </c:pt>
                      <c:pt idx="92">
                        <c:v>137620</c:v>
                      </c:pt>
                      <c:pt idx="93">
                        <c:v>137500</c:v>
                      </c:pt>
                      <c:pt idx="94">
                        <c:v>136940</c:v>
                      </c:pt>
                      <c:pt idx="95">
                        <c:v>136628</c:v>
                      </c:pt>
                      <c:pt idx="96">
                        <c:v>136600</c:v>
                      </c:pt>
                      <c:pt idx="97">
                        <c:v>136420</c:v>
                      </c:pt>
                      <c:pt idx="98">
                        <c:v>136200</c:v>
                      </c:pt>
                      <c:pt idx="99">
                        <c:v>138468</c:v>
                      </c:pt>
                      <c:pt idx="100">
                        <c:v>138968</c:v>
                      </c:pt>
                      <c:pt idx="101">
                        <c:v>137224</c:v>
                      </c:pt>
                      <c:pt idx="102">
                        <c:v>138416</c:v>
                      </c:pt>
                      <c:pt idx="103">
                        <c:v>139416</c:v>
                      </c:pt>
                      <c:pt idx="104">
                        <c:v>138672</c:v>
                      </c:pt>
                      <c:pt idx="105">
                        <c:v>140656</c:v>
                      </c:pt>
                      <c:pt idx="106">
                        <c:v>142584</c:v>
                      </c:pt>
                      <c:pt idx="107">
                        <c:v>144616</c:v>
                      </c:pt>
                      <c:pt idx="108">
                        <c:v>145880</c:v>
                      </c:pt>
                      <c:pt idx="109">
                        <c:v>149408</c:v>
                      </c:pt>
                      <c:pt idx="110">
                        <c:v>151584</c:v>
                      </c:pt>
                      <c:pt idx="111">
                        <c:v>154884</c:v>
                      </c:pt>
                      <c:pt idx="112">
                        <c:v>155812</c:v>
                      </c:pt>
                      <c:pt idx="113">
                        <c:v>156672</c:v>
                      </c:pt>
                      <c:pt idx="114">
                        <c:v>159560</c:v>
                      </c:pt>
                      <c:pt idx="115">
                        <c:v>159920</c:v>
                      </c:pt>
                      <c:pt idx="116">
                        <c:v>161752</c:v>
                      </c:pt>
                      <c:pt idx="117">
                        <c:v>162292</c:v>
                      </c:pt>
                      <c:pt idx="118">
                        <c:v>163152</c:v>
                      </c:pt>
                      <c:pt idx="119">
                        <c:v>163100</c:v>
                      </c:pt>
                      <c:pt idx="120">
                        <c:v>166032</c:v>
                      </c:pt>
                      <c:pt idx="121">
                        <c:v>164708</c:v>
                      </c:pt>
                      <c:pt idx="122">
                        <c:v>166096</c:v>
                      </c:pt>
                      <c:pt idx="123">
                        <c:v>166548</c:v>
                      </c:pt>
                      <c:pt idx="124">
                        <c:v>168340</c:v>
                      </c:pt>
                      <c:pt idx="125">
                        <c:v>168816</c:v>
                      </c:pt>
                      <c:pt idx="126">
                        <c:v>168752</c:v>
                      </c:pt>
                      <c:pt idx="127">
                        <c:v>168948</c:v>
                      </c:pt>
                      <c:pt idx="128">
                        <c:v>177304</c:v>
                      </c:pt>
                      <c:pt idx="129">
                        <c:v>171164</c:v>
                      </c:pt>
                      <c:pt idx="130">
                        <c:v>172388</c:v>
                      </c:pt>
                      <c:pt idx="131">
                        <c:v>173472</c:v>
                      </c:pt>
                      <c:pt idx="132">
                        <c:v>176608</c:v>
                      </c:pt>
                      <c:pt idx="133">
                        <c:v>175756</c:v>
                      </c:pt>
                      <c:pt idx="134">
                        <c:v>178420</c:v>
                      </c:pt>
                      <c:pt idx="135">
                        <c:v>179756</c:v>
                      </c:pt>
                      <c:pt idx="136">
                        <c:v>189340</c:v>
                      </c:pt>
                      <c:pt idx="137">
                        <c:v>190572</c:v>
                      </c:pt>
                      <c:pt idx="138">
                        <c:v>184720</c:v>
                      </c:pt>
                      <c:pt idx="139">
                        <c:v>187008</c:v>
                      </c:pt>
                      <c:pt idx="140">
                        <c:v>191576</c:v>
                      </c:pt>
                      <c:pt idx="141">
                        <c:v>189044</c:v>
                      </c:pt>
                      <c:pt idx="142">
                        <c:v>194872</c:v>
                      </c:pt>
                      <c:pt idx="143">
                        <c:v>197692</c:v>
                      </c:pt>
                      <c:pt idx="144">
                        <c:v>195100</c:v>
                      </c:pt>
                      <c:pt idx="145">
                        <c:v>199408</c:v>
                      </c:pt>
                      <c:pt idx="146">
                        <c:v>208388</c:v>
                      </c:pt>
                      <c:pt idx="147">
                        <c:v>203580</c:v>
                      </c:pt>
                      <c:pt idx="148">
                        <c:v>206888</c:v>
                      </c:pt>
                      <c:pt idx="149">
                        <c:v>208336</c:v>
                      </c:pt>
                      <c:pt idx="150">
                        <c:v>210948</c:v>
                      </c:pt>
                      <c:pt idx="151">
                        <c:v>218736</c:v>
                      </c:pt>
                      <c:pt idx="152">
                        <c:v>222628</c:v>
                      </c:pt>
                      <c:pt idx="153">
                        <c:v>223556</c:v>
                      </c:pt>
                      <c:pt idx="154">
                        <c:v>223680</c:v>
                      </c:pt>
                      <c:pt idx="155">
                        <c:v>224880</c:v>
                      </c:pt>
                      <c:pt idx="156">
                        <c:v>217764</c:v>
                      </c:pt>
                      <c:pt idx="157">
                        <c:v>227056</c:v>
                      </c:pt>
                      <c:pt idx="158">
                        <c:v>228196</c:v>
                      </c:pt>
                      <c:pt idx="159">
                        <c:v>229228</c:v>
                      </c:pt>
                      <c:pt idx="160">
                        <c:v>229332</c:v>
                      </c:pt>
                      <c:pt idx="161">
                        <c:v>224720</c:v>
                      </c:pt>
                      <c:pt idx="162">
                        <c:v>221596</c:v>
                      </c:pt>
                      <c:pt idx="163">
                        <c:v>228900</c:v>
                      </c:pt>
                      <c:pt idx="164">
                        <c:v>231928</c:v>
                      </c:pt>
                      <c:pt idx="165">
                        <c:v>231812</c:v>
                      </c:pt>
                      <c:pt idx="166">
                        <c:v>230772</c:v>
                      </c:pt>
                      <c:pt idx="167">
                        <c:v>232096</c:v>
                      </c:pt>
                      <c:pt idx="168">
                        <c:v>231308</c:v>
                      </c:pt>
                      <c:pt idx="169">
                        <c:v>227076</c:v>
                      </c:pt>
                      <c:pt idx="170">
                        <c:v>230220</c:v>
                      </c:pt>
                      <c:pt idx="171">
                        <c:v>230932</c:v>
                      </c:pt>
                      <c:pt idx="172">
                        <c:v>229712</c:v>
                      </c:pt>
                      <c:pt idx="173">
                        <c:v>228448</c:v>
                      </c:pt>
                      <c:pt idx="174">
                        <c:v>231368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F29-41CA-B3C8-CD16430F51C9}"/>
                  </c:ext>
                </c:extLst>
              </c15:ser>
            </c15:filteredLineSeries>
            <c15:filteredLineSeries>
              <c15:ser>
                <c:idx val="130"/>
                <c:order val="130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Sheet1!$EC$2:$EC$176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74172</c:v>
                      </c:pt>
                      <c:pt idx="1">
                        <c:v>75972</c:v>
                      </c:pt>
                      <c:pt idx="2">
                        <c:v>78484</c:v>
                      </c:pt>
                      <c:pt idx="3">
                        <c:v>78100</c:v>
                      </c:pt>
                      <c:pt idx="4">
                        <c:v>81972</c:v>
                      </c:pt>
                      <c:pt idx="5">
                        <c:v>80728</c:v>
                      </c:pt>
                      <c:pt idx="6">
                        <c:v>81892</c:v>
                      </c:pt>
                      <c:pt idx="7">
                        <c:v>83440</c:v>
                      </c:pt>
                      <c:pt idx="8">
                        <c:v>84004</c:v>
                      </c:pt>
                      <c:pt idx="9">
                        <c:v>84516</c:v>
                      </c:pt>
                      <c:pt idx="10">
                        <c:v>84220</c:v>
                      </c:pt>
                      <c:pt idx="11">
                        <c:v>87968</c:v>
                      </c:pt>
                      <c:pt idx="12">
                        <c:v>89352</c:v>
                      </c:pt>
                      <c:pt idx="13">
                        <c:v>88328</c:v>
                      </c:pt>
                      <c:pt idx="14">
                        <c:v>89408</c:v>
                      </c:pt>
                      <c:pt idx="15">
                        <c:v>90728</c:v>
                      </c:pt>
                      <c:pt idx="16">
                        <c:v>92148</c:v>
                      </c:pt>
                      <c:pt idx="17">
                        <c:v>91708</c:v>
                      </c:pt>
                      <c:pt idx="18">
                        <c:v>93372</c:v>
                      </c:pt>
                      <c:pt idx="19">
                        <c:v>92112</c:v>
                      </c:pt>
                      <c:pt idx="20">
                        <c:v>95976</c:v>
                      </c:pt>
                      <c:pt idx="21">
                        <c:v>95244</c:v>
                      </c:pt>
                      <c:pt idx="22">
                        <c:v>92980</c:v>
                      </c:pt>
                      <c:pt idx="23">
                        <c:v>93720</c:v>
                      </c:pt>
                      <c:pt idx="24">
                        <c:v>97984</c:v>
                      </c:pt>
                      <c:pt idx="25">
                        <c:v>96044</c:v>
                      </c:pt>
                      <c:pt idx="26">
                        <c:v>97188</c:v>
                      </c:pt>
                      <c:pt idx="27">
                        <c:v>97684</c:v>
                      </c:pt>
                      <c:pt idx="28">
                        <c:v>98548</c:v>
                      </c:pt>
                      <c:pt idx="29">
                        <c:v>99320</c:v>
                      </c:pt>
                      <c:pt idx="30">
                        <c:v>98328</c:v>
                      </c:pt>
                      <c:pt idx="31">
                        <c:v>100116</c:v>
                      </c:pt>
                      <c:pt idx="32">
                        <c:v>98896</c:v>
                      </c:pt>
                      <c:pt idx="33">
                        <c:v>100864</c:v>
                      </c:pt>
                      <c:pt idx="34">
                        <c:v>100792</c:v>
                      </c:pt>
                      <c:pt idx="35">
                        <c:v>100072</c:v>
                      </c:pt>
                      <c:pt idx="36">
                        <c:v>99892</c:v>
                      </c:pt>
                      <c:pt idx="37">
                        <c:v>99780</c:v>
                      </c:pt>
                      <c:pt idx="38">
                        <c:v>100340</c:v>
                      </c:pt>
                      <c:pt idx="39">
                        <c:v>102804</c:v>
                      </c:pt>
                      <c:pt idx="40">
                        <c:v>100720</c:v>
                      </c:pt>
                      <c:pt idx="41">
                        <c:v>100876</c:v>
                      </c:pt>
                      <c:pt idx="42">
                        <c:v>101008</c:v>
                      </c:pt>
                      <c:pt idx="43">
                        <c:v>102476</c:v>
                      </c:pt>
                      <c:pt idx="44">
                        <c:v>98348</c:v>
                      </c:pt>
                      <c:pt idx="45">
                        <c:v>99604</c:v>
                      </c:pt>
                      <c:pt idx="46">
                        <c:v>97884</c:v>
                      </c:pt>
                      <c:pt idx="47">
                        <c:v>102708</c:v>
                      </c:pt>
                      <c:pt idx="48">
                        <c:v>98916</c:v>
                      </c:pt>
                      <c:pt idx="49">
                        <c:v>100952</c:v>
                      </c:pt>
                      <c:pt idx="50">
                        <c:v>100196</c:v>
                      </c:pt>
                      <c:pt idx="51">
                        <c:v>99132</c:v>
                      </c:pt>
                      <c:pt idx="52">
                        <c:v>97996</c:v>
                      </c:pt>
                      <c:pt idx="53">
                        <c:v>97464</c:v>
                      </c:pt>
                      <c:pt idx="54">
                        <c:v>102116</c:v>
                      </c:pt>
                      <c:pt idx="55">
                        <c:v>102376</c:v>
                      </c:pt>
                      <c:pt idx="56">
                        <c:v>100416</c:v>
                      </c:pt>
                      <c:pt idx="57">
                        <c:v>101948</c:v>
                      </c:pt>
                      <c:pt idx="58">
                        <c:v>99880</c:v>
                      </c:pt>
                      <c:pt idx="59">
                        <c:v>99740</c:v>
                      </c:pt>
                      <c:pt idx="60">
                        <c:v>98452</c:v>
                      </c:pt>
                      <c:pt idx="61">
                        <c:v>99196</c:v>
                      </c:pt>
                      <c:pt idx="62">
                        <c:v>98344</c:v>
                      </c:pt>
                      <c:pt idx="63">
                        <c:v>98796</c:v>
                      </c:pt>
                      <c:pt idx="64">
                        <c:v>96884</c:v>
                      </c:pt>
                      <c:pt idx="65">
                        <c:v>98388</c:v>
                      </c:pt>
                      <c:pt idx="66">
                        <c:v>99788</c:v>
                      </c:pt>
                      <c:pt idx="67">
                        <c:v>99532</c:v>
                      </c:pt>
                      <c:pt idx="68">
                        <c:v>99400</c:v>
                      </c:pt>
                      <c:pt idx="69">
                        <c:v>102428</c:v>
                      </c:pt>
                      <c:pt idx="70">
                        <c:v>106252</c:v>
                      </c:pt>
                      <c:pt idx="71">
                        <c:v>107164</c:v>
                      </c:pt>
                      <c:pt idx="72">
                        <c:v>104884</c:v>
                      </c:pt>
                      <c:pt idx="73">
                        <c:v>106440</c:v>
                      </c:pt>
                      <c:pt idx="74">
                        <c:v>107424</c:v>
                      </c:pt>
                      <c:pt idx="75">
                        <c:v>107712</c:v>
                      </c:pt>
                      <c:pt idx="76">
                        <c:v>105580</c:v>
                      </c:pt>
                      <c:pt idx="77">
                        <c:v>107896</c:v>
                      </c:pt>
                      <c:pt idx="78">
                        <c:v>108748</c:v>
                      </c:pt>
                      <c:pt idx="79">
                        <c:v>109352</c:v>
                      </c:pt>
                      <c:pt idx="80">
                        <c:v>109608</c:v>
                      </c:pt>
                      <c:pt idx="81">
                        <c:v>108704</c:v>
                      </c:pt>
                      <c:pt idx="82">
                        <c:v>109000</c:v>
                      </c:pt>
                      <c:pt idx="83">
                        <c:v>111096</c:v>
                      </c:pt>
                      <c:pt idx="84">
                        <c:v>111688</c:v>
                      </c:pt>
                      <c:pt idx="85">
                        <c:v>112552</c:v>
                      </c:pt>
                      <c:pt idx="86">
                        <c:v>112676</c:v>
                      </c:pt>
                      <c:pt idx="87">
                        <c:v>112100</c:v>
                      </c:pt>
                      <c:pt idx="88">
                        <c:v>112500</c:v>
                      </c:pt>
                      <c:pt idx="89">
                        <c:v>112240</c:v>
                      </c:pt>
                      <c:pt idx="90">
                        <c:v>114884</c:v>
                      </c:pt>
                      <c:pt idx="91">
                        <c:v>114640</c:v>
                      </c:pt>
                      <c:pt idx="92">
                        <c:v>115104</c:v>
                      </c:pt>
                      <c:pt idx="93">
                        <c:v>117532</c:v>
                      </c:pt>
                      <c:pt idx="94">
                        <c:v>118512</c:v>
                      </c:pt>
                      <c:pt idx="95">
                        <c:v>118276</c:v>
                      </c:pt>
                      <c:pt idx="96">
                        <c:v>119960</c:v>
                      </c:pt>
                      <c:pt idx="97">
                        <c:v>122620</c:v>
                      </c:pt>
                      <c:pt idx="98">
                        <c:v>123556</c:v>
                      </c:pt>
                      <c:pt idx="99">
                        <c:v>124188</c:v>
                      </c:pt>
                      <c:pt idx="100">
                        <c:v>125992</c:v>
                      </c:pt>
                      <c:pt idx="101">
                        <c:v>126172</c:v>
                      </c:pt>
                      <c:pt idx="102">
                        <c:v>127792</c:v>
                      </c:pt>
                      <c:pt idx="103">
                        <c:v>129996</c:v>
                      </c:pt>
                      <c:pt idx="104">
                        <c:v>129368</c:v>
                      </c:pt>
                      <c:pt idx="105">
                        <c:v>131704</c:v>
                      </c:pt>
                      <c:pt idx="106">
                        <c:v>131068</c:v>
                      </c:pt>
                      <c:pt idx="107">
                        <c:v>133084</c:v>
                      </c:pt>
                      <c:pt idx="108">
                        <c:v>134060</c:v>
                      </c:pt>
                      <c:pt idx="109">
                        <c:v>134604</c:v>
                      </c:pt>
                      <c:pt idx="110">
                        <c:v>134032</c:v>
                      </c:pt>
                      <c:pt idx="111">
                        <c:v>136076</c:v>
                      </c:pt>
                      <c:pt idx="112">
                        <c:v>137744</c:v>
                      </c:pt>
                      <c:pt idx="113">
                        <c:v>137544</c:v>
                      </c:pt>
                      <c:pt idx="114">
                        <c:v>138924</c:v>
                      </c:pt>
                      <c:pt idx="115">
                        <c:v>140400</c:v>
                      </c:pt>
                      <c:pt idx="116">
                        <c:v>140012</c:v>
                      </c:pt>
                      <c:pt idx="117">
                        <c:v>141824</c:v>
                      </c:pt>
                      <c:pt idx="118">
                        <c:v>142616</c:v>
                      </c:pt>
                      <c:pt idx="119">
                        <c:v>143608</c:v>
                      </c:pt>
                      <c:pt idx="120">
                        <c:v>143988</c:v>
                      </c:pt>
                      <c:pt idx="121">
                        <c:v>144744</c:v>
                      </c:pt>
                      <c:pt idx="122">
                        <c:v>144600</c:v>
                      </c:pt>
                      <c:pt idx="123">
                        <c:v>144756</c:v>
                      </c:pt>
                      <c:pt idx="124">
                        <c:v>146012</c:v>
                      </c:pt>
                      <c:pt idx="125">
                        <c:v>145424</c:v>
                      </c:pt>
                      <c:pt idx="126">
                        <c:v>145324</c:v>
                      </c:pt>
                      <c:pt idx="127">
                        <c:v>146268</c:v>
                      </c:pt>
                      <c:pt idx="128">
                        <c:v>146512</c:v>
                      </c:pt>
                      <c:pt idx="129">
                        <c:v>146196</c:v>
                      </c:pt>
                      <c:pt idx="130">
                        <c:v>147460</c:v>
                      </c:pt>
                      <c:pt idx="131">
                        <c:v>148276</c:v>
                      </c:pt>
                      <c:pt idx="132">
                        <c:v>148024</c:v>
                      </c:pt>
                      <c:pt idx="133">
                        <c:v>148504</c:v>
                      </c:pt>
                      <c:pt idx="134">
                        <c:v>148608</c:v>
                      </c:pt>
                      <c:pt idx="135">
                        <c:v>149776</c:v>
                      </c:pt>
                      <c:pt idx="136">
                        <c:v>149764</c:v>
                      </c:pt>
                      <c:pt idx="137">
                        <c:v>149772</c:v>
                      </c:pt>
                      <c:pt idx="138">
                        <c:v>149196</c:v>
                      </c:pt>
                      <c:pt idx="139">
                        <c:v>150204</c:v>
                      </c:pt>
                      <c:pt idx="140">
                        <c:v>150568</c:v>
                      </c:pt>
                      <c:pt idx="141">
                        <c:v>149552</c:v>
                      </c:pt>
                      <c:pt idx="142">
                        <c:v>151288</c:v>
                      </c:pt>
                      <c:pt idx="143">
                        <c:v>150772</c:v>
                      </c:pt>
                      <c:pt idx="144">
                        <c:v>151240</c:v>
                      </c:pt>
                      <c:pt idx="145">
                        <c:v>151980</c:v>
                      </c:pt>
                      <c:pt idx="146">
                        <c:v>152508</c:v>
                      </c:pt>
                      <c:pt idx="147">
                        <c:v>151392</c:v>
                      </c:pt>
                      <c:pt idx="148">
                        <c:v>151772</c:v>
                      </c:pt>
                      <c:pt idx="149">
                        <c:v>152636</c:v>
                      </c:pt>
                      <c:pt idx="150">
                        <c:v>153044</c:v>
                      </c:pt>
                      <c:pt idx="151">
                        <c:v>152000</c:v>
                      </c:pt>
                      <c:pt idx="152">
                        <c:v>153544</c:v>
                      </c:pt>
                      <c:pt idx="153">
                        <c:v>152316</c:v>
                      </c:pt>
                      <c:pt idx="154">
                        <c:v>153448</c:v>
                      </c:pt>
                      <c:pt idx="155">
                        <c:v>153272</c:v>
                      </c:pt>
                      <c:pt idx="156">
                        <c:v>152904</c:v>
                      </c:pt>
                      <c:pt idx="157">
                        <c:v>152080</c:v>
                      </c:pt>
                      <c:pt idx="158">
                        <c:v>153596</c:v>
                      </c:pt>
                      <c:pt idx="159">
                        <c:v>153064</c:v>
                      </c:pt>
                      <c:pt idx="160">
                        <c:v>153412</c:v>
                      </c:pt>
                      <c:pt idx="161">
                        <c:v>153892</c:v>
                      </c:pt>
                      <c:pt idx="162">
                        <c:v>152020</c:v>
                      </c:pt>
                      <c:pt idx="163">
                        <c:v>153592</c:v>
                      </c:pt>
                      <c:pt idx="164">
                        <c:v>153500</c:v>
                      </c:pt>
                      <c:pt idx="165">
                        <c:v>152772</c:v>
                      </c:pt>
                      <c:pt idx="166">
                        <c:v>153552</c:v>
                      </c:pt>
                      <c:pt idx="167">
                        <c:v>152520</c:v>
                      </c:pt>
                      <c:pt idx="168">
                        <c:v>152344</c:v>
                      </c:pt>
                      <c:pt idx="169">
                        <c:v>152740</c:v>
                      </c:pt>
                      <c:pt idx="170">
                        <c:v>152640</c:v>
                      </c:pt>
                      <c:pt idx="171">
                        <c:v>152140</c:v>
                      </c:pt>
                      <c:pt idx="172">
                        <c:v>153472</c:v>
                      </c:pt>
                      <c:pt idx="173">
                        <c:v>155828</c:v>
                      </c:pt>
                      <c:pt idx="174">
                        <c:v>151728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4F29-41CA-B3C8-CD16430F51C9}"/>
                  </c:ext>
                </c:extLst>
              </c15:ser>
            </c15:filteredLineSeries>
            <c15:filteredLineSeries>
              <c15:ser>
                <c:idx val="131"/>
                <c:order val="131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Sheet1!$ED$2:$ED$176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82600</c:v>
                      </c:pt>
                      <c:pt idx="1">
                        <c:v>82340</c:v>
                      </c:pt>
                      <c:pt idx="2">
                        <c:v>83576</c:v>
                      </c:pt>
                      <c:pt idx="3">
                        <c:v>84036</c:v>
                      </c:pt>
                      <c:pt idx="4">
                        <c:v>84792</c:v>
                      </c:pt>
                      <c:pt idx="5">
                        <c:v>86024</c:v>
                      </c:pt>
                      <c:pt idx="6">
                        <c:v>85880</c:v>
                      </c:pt>
                      <c:pt idx="7">
                        <c:v>86776</c:v>
                      </c:pt>
                      <c:pt idx="8">
                        <c:v>86304</c:v>
                      </c:pt>
                      <c:pt idx="9">
                        <c:v>85140</c:v>
                      </c:pt>
                      <c:pt idx="10">
                        <c:v>86992</c:v>
                      </c:pt>
                      <c:pt idx="11">
                        <c:v>87664</c:v>
                      </c:pt>
                      <c:pt idx="12">
                        <c:v>89576</c:v>
                      </c:pt>
                      <c:pt idx="13">
                        <c:v>90056</c:v>
                      </c:pt>
                      <c:pt idx="14">
                        <c:v>90408</c:v>
                      </c:pt>
                      <c:pt idx="15">
                        <c:v>92052</c:v>
                      </c:pt>
                      <c:pt idx="16">
                        <c:v>92016</c:v>
                      </c:pt>
                      <c:pt idx="17">
                        <c:v>92104</c:v>
                      </c:pt>
                      <c:pt idx="18">
                        <c:v>91852</c:v>
                      </c:pt>
                      <c:pt idx="19">
                        <c:v>90964</c:v>
                      </c:pt>
                      <c:pt idx="20">
                        <c:v>94064</c:v>
                      </c:pt>
                      <c:pt idx="21">
                        <c:v>95912</c:v>
                      </c:pt>
                      <c:pt idx="22">
                        <c:v>96088</c:v>
                      </c:pt>
                      <c:pt idx="23">
                        <c:v>94420</c:v>
                      </c:pt>
                      <c:pt idx="24">
                        <c:v>96868</c:v>
                      </c:pt>
                      <c:pt idx="25">
                        <c:v>96736</c:v>
                      </c:pt>
                      <c:pt idx="26">
                        <c:v>100736</c:v>
                      </c:pt>
                      <c:pt idx="27">
                        <c:v>98864</c:v>
                      </c:pt>
                      <c:pt idx="28">
                        <c:v>99636</c:v>
                      </c:pt>
                      <c:pt idx="29">
                        <c:v>100564</c:v>
                      </c:pt>
                      <c:pt idx="30">
                        <c:v>104480</c:v>
                      </c:pt>
                      <c:pt idx="31">
                        <c:v>103016</c:v>
                      </c:pt>
                      <c:pt idx="32">
                        <c:v>104144</c:v>
                      </c:pt>
                      <c:pt idx="33">
                        <c:v>105800</c:v>
                      </c:pt>
                      <c:pt idx="34">
                        <c:v>107620</c:v>
                      </c:pt>
                      <c:pt idx="35">
                        <c:v>107340</c:v>
                      </c:pt>
                      <c:pt idx="36">
                        <c:v>110592</c:v>
                      </c:pt>
                      <c:pt idx="37">
                        <c:v>109340</c:v>
                      </c:pt>
                      <c:pt idx="38">
                        <c:v>108988</c:v>
                      </c:pt>
                      <c:pt idx="39">
                        <c:v>110608</c:v>
                      </c:pt>
                      <c:pt idx="40">
                        <c:v>111188</c:v>
                      </c:pt>
                      <c:pt idx="41">
                        <c:v>112760</c:v>
                      </c:pt>
                      <c:pt idx="42">
                        <c:v>114236</c:v>
                      </c:pt>
                      <c:pt idx="43">
                        <c:v>116752</c:v>
                      </c:pt>
                      <c:pt idx="44">
                        <c:v>118240</c:v>
                      </c:pt>
                      <c:pt idx="45">
                        <c:v>118368</c:v>
                      </c:pt>
                      <c:pt idx="46">
                        <c:v>120020</c:v>
                      </c:pt>
                      <c:pt idx="47">
                        <c:v>118660</c:v>
                      </c:pt>
                      <c:pt idx="48">
                        <c:v>120524</c:v>
                      </c:pt>
                      <c:pt idx="49">
                        <c:v>119872</c:v>
                      </c:pt>
                      <c:pt idx="50">
                        <c:v>119104</c:v>
                      </c:pt>
                      <c:pt idx="51">
                        <c:v>121012</c:v>
                      </c:pt>
                      <c:pt idx="52">
                        <c:v>122280</c:v>
                      </c:pt>
                      <c:pt idx="53">
                        <c:v>124816</c:v>
                      </c:pt>
                      <c:pt idx="54">
                        <c:v>123344</c:v>
                      </c:pt>
                      <c:pt idx="55">
                        <c:v>123876</c:v>
                      </c:pt>
                      <c:pt idx="56">
                        <c:v>125004</c:v>
                      </c:pt>
                      <c:pt idx="57">
                        <c:v>124716</c:v>
                      </c:pt>
                      <c:pt idx="58">
                        <c:v>124668</c:v>
                      </c:pt>
                      <c:pt idx="59">
                        <c:v>126868</c:v>
                      </c:pt>
                      <c:pt idx="60">
                        <c:v>130616</c:v>
                      </c:pt>
                      <c:pt idx="61">
                        <c:v>132136</c:v>
                      </c:pt>
                      <c:pt idx="62">
                        <c:v>134668</c:v>
                      </c:pt>
                      <c:pt idx="63">
                        <c:v>136616</c:v>
                      </c:pt>
                      <c:pt idx="64">
                        <c:v>137832</c:v>
                      </c:pt>
                      <c:pt idx="65">
                        <c:v>138496</c:v>
                      </c:pt>
                      <c:pt idx="66">
                        <c:v>142996</c:v>
                      </c:pt>
                      <c:pt idx="67">
                        <c:v>143200</c:v>
                      </c:pt>
                      <c:pt idx="68">
                        <c:v>143776</c:v>
                      </c:pt>
                      <c:pt idx="69">
                        <c:v>144672</c:v>
                      </c:pt>
                      <c:pt idx="70">
                        <c:v>139896</c:v>
                      </c:pt>
                      <c:pt idx="71">
                        <c:v>139000</c:v>
                      </c:pt>
                      <c:pt idx="72">
                        <c:v>138076</c:v>
                      </c:pt>
                      <c:pt idx="73">
                        <c:v>137684</c:v>
                      </c:pt>
                      <c:pt idx="74">
                        <c:v>137200</c:v>
                      </c:pt>
                      <c:pt idx="75">
                        <c:v>138968</c:v>
                      </c:pt>
                      <c:pt idx="76">
                        <c:v>138032</c:v>
                      </c:pt>
                      <c:pt idx="77">
                        <c:v>138744</c:v>
                      </c:pt>
                      <c:pt idx="78">
                        <c:v>132844</c:v>
                      </c:pt>
                      <c:pt idx="79">
                        <c:v>128024</c:v>
                      </c:pt>
                      <c:pt idx="80">
                        <c:v>129496</c:v>
                      </c:pt>
                      <c:pt idx="81">
                        <c:v>133776</c:v>
                      </c:pt>
                      <c:pt idx="82">
                        <c:v>132348</c:v>
                      </c:pt>
                      <c:pt idx="83">
                        <c:v>147052</c:v>
                      </c:pt>
                      <c:pt idx="84">
                        <c:v>146308</c:v>
                      </c:pt>
                      <c:pt idx="85">
                        <c:v>149188</c:v>
                      </c:pt>
                      <c:pt idx="86">
                        <c:v>149432</c:v>
                      </c:pt>
                      <c:pt idx="87">
                        <c:v>153560</c:v>
                      </c:pt>
                      <c:pt idx="88">
                        <c:v>153684</c:v>
                      </c:pt>
                      <c:pt idx="89">
                        <c:v>153408</c:v>
                      </c:pt>
                      <c:pt idx="90">
                        <c:v>155524</c:v>
                      </c:pt>
                      <c:pt idx="91">
                        <c:v>156048</c:v>
                      </c:pt>
                      <c:pt idx="92">
                        <c:v>157024</c:v>
                      </c:pt>
                      <c:pt idx="93">
                        <c:v>159088</c:v>
                      </c:pt>
                      <c:pt idx="94">
                        <c:v>157412</c:v>
                      </c:pt>
                      <c:pt idx="95">
                        <c:v>157968</c:v>
                      </c:pt>
                      <c:pt idx="96">
                        <c:v>157960</c:v>
                      </c:pt>
                      <c:pt idx="97">
                        <c:v>158576</c:v>
                      </c:pt>
                      <c:pt idx="98">
                        <c:v>157760</c:v>
                      </c:pt>
                      <c:pt idx="99">
                        <c:v>157768</c:v>
                      </c:pt>
                      <c:pt idx="100">
                        <c:v>160400</c:v>
                      </c:pt>
                      <c:pt idx="101">
                        <c:v>160840</c:v>
                      </c:pt>
                      <c:pt idx="102">
                        <c:v>160440</c:v>
                      </c:pt>
                      <c:pt idx="103">
                        <c:v>160540</c:v>
                      </c:pt>
                      <c:pt idx="104">
                        <c:v>160032</c:v>
                      </c:pt>
                      <c:pt idx="105">
                        <c:v>159916</c:v>
                      </c:pt>
                      <c:pt idx="106">
                        <c:v>160712</c:v>
                      </c:pt>
                      <c:pt idx="107">
                        <c:v>163852</c:v>
                      </c:pt>
                      <c:pt idx="108">
                        <c:v>165412</c:v>
                      </c:pt>
                      <c:pt idx="109">
                        <c:v>165984</c:v>
                      </c:pt>
                      <c:pt idx="110">
                        <c:v>166076</c:v>
                      </c:pt>
                      <c:pt idx="111">
                        <c:v>164536</c:v>
                      </c:pt>
                      <c:pt idx="112">
                        <c:v>162332</c:v>
                      </c:pt>
                      <c:pt idx="113">
                        <c:v>167140</c:v>
                      </c:pt>
                      <c:pt idx="114">
                        <c:v>168372</c:v>
                      </c:pt>
                      <c:pt idx="115">
                        <c:v>167480</c:v>
                      </c:pt>
                      <c:pt idx="116">
                        <c:v>171692</c:v>
                      </c:pt>
                      <c:pt idx="117">
                        <c:v>167876</c:v>
                      </c:pt>
                      <c:pt idx="118">
                        <c:v>169140</c:v>
                      </c:pt>
                      <c:pt idx="119">
                        <c:v>173116</c:v>
                      </c:pt>
                      <c:pt idx="120">
                        <c:v>173688</c:v>
                      </c:pt>
                      <c:pt idx="121">
                        <c:v>171948</c:v>
                      </c:pt>
                      <c:pt idx="122">
                        <c:v>174296</c:v>
                      </c:pt>
                      <c:pt idx="123">
                        <c:v>175368</c:v>
                      </c:pt>
                      <c:pt idx="124">
                        <c:v>175368</c:v>
                      </c:pt>
                      <c:pt idx="125">
                        <c:v>177584</c:v>
                      </c:pt>
                      <c:pt idx="126">
                        <c:v>176996</c:v>
                      </c:pt>
                      <c:pt idx="127">
                        <c:v>176940</c:v>
                      </c:pt>
                      <c:pt idx="128">
                        <c:v>176576</c:v>
                      </c:pt>
                      <c:pt idx="129">
                        <c:v>178132</c:v>
                      </c:pt>
                      <c:pt idx="130">
                        <c:v>179756</c:v>
                      </c:pt>
                      <c:pt idx="131">
                        <c:v>181388</c:v>
                      </c:pt>
                      <c:pt idx="132">
                        <c:v>180568</c:v>
                      </c:pt>
                      <c:pt idx="133">
                        <c:v>182976</c:v>
                      </c:pt>
                      <c:pt idx="134">
                        <c:v>184356</c:v>
                      </c:pt>
                      <c:pt idx="135">
                        <c:v>182116</c:v>
                      </c:pt>
                      <c:pt idx="136">
                        <c:v>185792</c:v>
                      </c:pt>
                      <c:pt idx="137">
                        <c:v>184444</c:v>
                      </c:pt>
                      <c:pt idx="138">
                        <c:v>185184</c:v>
                      </c:pt>
                      <c:pt idx="139">
                        <c:v>184608</c:v>
                      </c:pt>
                      <c:pt idx="140">
                        <c:v>185240</c:v>
                      </c:pt>
                      <c:pt idx="141">
                        <c:v>184328</c:v>
                      </c:pt>
                      <c:pt idx="142">
                        <c:v>183384</c:v>
                      </c:pt>
                      <c:pt idx="143">
                        <c:v>184992</c:v>
                      </c:pt>
                      <c:pt idx="144">
                        <c:v>184000</c:v>
                      </c:pt>
                      <c:pt idx="145">
                        <c:v>186176</c:v>
                      </c:pt>
                      <c:pt idx="146">
                        <c:v>188768</c:v>
                      </c:pt>
                      <c:pt idx="147">
                        <c:v>189240</c:v>
                      </c:pt>
                      <c:pt idx="148">
                        <c:v>190336</c:v>
                      </c:pt>
                      <c:pt idx="149">
                        <c:v>189424</c:v>
                      </c:pt>
                      <c:pt idx="150">
                        <c:v>190992</c:v>
                      </c:pt>
                      <c:pt idx="151">
                        <c:v>190504</c:v>
                      </c:pt>
                      <c:pt idx="152">
                        <c:v>190176</c:v>
                      </c:pt>
                      <c:pt idx="153">
                        <c:v>191132</c:v>
                      </c:pt>
                      <c:pt idx="154">
                        <c:v>191444</c:v>
                      </c:pt>
                      <c:pt idx="155">
                        <c:v>191492</c:v>
                      </c:pt>
                      <c:pt idx="156">
                        <c:v>191692</c:v>
                      </c:pt>
                      <c:pt idx="157">
                        <c:v>191828</c:v>
                      </c:pt>
                      <c:pt idx="158">
                        <c:v>190212</c:v>
                      </c:pt>
                      <c:pt idx="159">
                        <c:v>191964</c:v>
                      </c:pt>
                      <c:pt idx="160">
                        <c:v>189220</c:v>
                      </c:pt>
                      <c:pt idx="161">
                        <c:v>188844</c:v>
                      </c:pt>
                      <c:pt idx="162">
                        <c:v>189236</c:v>
                      </c:pt>
                      <c:pt idx="163">
                        <c:v>187860</c:v>
                      </c:pt>
                      <c:pt idx="164">
                        <c:v>186788</c:v>
                      </c:pt>
                      <c:pt idx="165">
                        <c:v>187776</c:v>
                      </c:pt>
                      <c:pt idx="166">
                        <c:v>187532</c:v>
                      </c:pt>
                      <c:pt idx="167">
                        <c:v>187132</c:v>
                      </c:pt>
                      <c:pt idx="168">
                        <c:v>187532</c:v>
                      </c:pt>
                      <c:pt idx="169">
                        <c:v>186352</c:v>
                      </c:pt>
                      <c:pt idx="170">
                        <c:v>187900</c:v>
                      </c:pt>
                      <c:pt idx="171">
                        <c:v>186836</c:v>
                      </c:pt>
                      <c:pt idx="172">
                        <c:v>186040</c:v>
                      </c:pt>
                      <c:pt idx="173">
                        <c:v>186252</c:v>
                      </c:pt>
                      <c:pt idx="174">
                        <c:v>188136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4F29-41CA-B3C8-CD16430F51C9}"/>
                  </c:ext>
                </c:extLst>
              </c15:ser>
            </c15:filteredLineSeries>
            <c15:filteredLineSeries>
              <c15:ser>
                <c:idx val="132"/>
                <c:order val="13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Sheet1!$EE$2:$EE$176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53300</c:v>
                      </c:pt>
                      <c:pt idx="1">
                        <c:v>52988</c:v>
                      </c:pt>
                      <c:pt idx="2">
                        <c:v>54076</c:v>
                      </c:pt>
                      <c:pt idx="3">
                        <c:v>53912</c:v>
                      </c:pt>
                      <c:pt idx="4">
                        <c:v>52604</c:v>
                      </c:pt>
                      <c:pt idx="5">
                        <c:v>55716</c:v>
                      </c:pt>
                      <c:pt idx="6">
                        <c:v>55720</c:v>
                      </c:pt>
                      <c:pt idx="7">
                        <c:v>58964</c:v>
                      </c:pt>
                      <c:pt idx="8">
                        <c:v>58740</c:v>
                      </c:pt>
                      <c:pt idx="9">
                        <c:v>59420</c:v>
                      </c:pt>
                      <c:pt idx="10">
                        <c:v>58204</c:v>
                      </c:pt>
                      <c:pt idx="11">
                        <c:v>60272</c:v>
                      </c:pt>
                      <c:pt idx="12">
                        <c:v>60284</c:v>
                      </c:pt>
                      <c:pt idx="13">
                        <c:v>60196</c:v>
                      </c:pt>
                      <c:pt idx="14">
                        <c:v>60364</c:v>
                      </c:pt>
                      <c:pt idx="15">
                        <c:v>63308</c:v>
                      </c:pt>
                      <c:pt idx="16">
                        <c:v>62428</c:v>
                      </c:pt>
                      <c:pt idx="17">
                        <c:v>60892</c:v>
                      </c:pt>
                      <c:pt idx="18">
                        <c:v>59692</c:v>
                      </c:pt>
                      <c:pt idx="19">
                        <c:v>62668</c:v>
                      </c:pt>
                      <c:pt idx="20">
                        <c:v>62976</c:v>
                      </c:pt>
                      <c:pt idx="21">
                        <c:v>62464</c:v>
                      </c:pt>
                      <c:pt idx="22">
                        <c:v>61288</c:v>
                      </c:pt>
                      <c:pt idx="23">
                        <c:v>66348</c:v>
                      </c:pt>
                      <c:pt idx="24">
                        <c:v>65672</c:v>
                      </c:pt>
                      <c:pt idx="25">
                        <c:v>64584</c:v>
                      </c:pt>
                      <c:pt idx="26">
                        <c:v>64464</c:v>
                      </c:pt>
                      <c:pt idx="27">
                        <c:v>63380</c:v>
                      </c:pt>
                      <c:pt idx="28">
                        <c:v>63104</c:v>
                      </c:pt>
                      <c:pt idx="29">
                        <c:v>64136</c:v>
                      </c:pt>
                      <c:pt idx="30">
                        <c:v>66804</c:v>
                      </c:pt>
                      <c:pt idx="31">
                        <c:v>67732</c:v>
                      </c:pt>
                      <c:pt idx="32">
                        <c:v>67516</c:v>
                      </c:pt>
                      <c:pt idx="33">
                        <c:v>67272</c:v>
                      </c:pt>
                      <c:pt idx="34">
                        <c:v>67424</c:v>
                      </c:pt>
                      <c:pt idx="35">
                        <c:v>66748</c:v>
                      </c:pt>
                      <c:pt idx="36">
                        <c:v>70624</c:v>
                      </c:pt>
                      <c:pt idx="37">
                        <c:v>70620</c:v>
                      </c:pt>
                      <c:pt idx="38">
                        <c:v>70264</c:v>
                      </c:pt>
                      <c:pt idx="39">
                        <c:v>69388</c:v>
                      </c:pt>
                      <c:pt idx="40">
                        <c:v>69296</c:v>
                      </c:pt>
                      <c:pt idx="41">
                        <c:v>69264</c:v>
                      </c:pt>
                      <c:pt idx="42">
                        <c:v>70124</c:v>
                      </c:pt>
                      <c:pt idx="43">
                        <c:v>71960</c:v>
                      </c:pt>
                      <c:pt idx="44">
                        <c:v>71744</c:v>
                      </c:pt>
                      <c:pt idx="45">
                        <c:v>68772</c:v>
                      </c:pt>
                      <c:pt idx="46">
                        <c:v>69108</c:v>
                      </c:pt>
                      <c:pt idx="47">
                        <c:v>70412</c:v>
                      </c:pt>
                      <c:pt idx="48">
                        <c:v>72620</c:v>
                      </c:pt>
                      <c:pt idx="49">
                        <c:v>69612</c:v>
                      </c:pt>
                      <c:pt idx="50">
                        <c:v>67828</c:v>
                      </c:pt>
                      <c:pt idx="51">
                        <c:v>72496</c:v>
                      </c:pt>
                      <c:pt idx="52">
                        <c:v>70512</c:v>
                      </c:pt>
                      <c:pt idx="53">
                        <c:v>68772</c:v>
                      </c:pt>
                      <c:pt idx="54">
                        <c:v>67284</c:v>
                      </c:pt>
                      <c:pt idx="55">
                        <c:v>72808</c:v>
                      </c:pt>
                      <c:pt idx="56">
                        <c:v>71968</c:v>
                      </c:pt>
                      <c:pt idx="57">
                        <c:v>71464</c:v>
                      </c:pt>
                      <c:pt idx="58">
                        <c:v>69972</c:v>
                      </c:pt>
                      <c:pt idx="59">
                        <c:v>69704</c:v>
                      </c:pt>
                      <c:pt idx="60">
                        <c:v>69220</c:v>
                      </c:pt>
                      <c:pt idx="61">
                        <c:v>68864</c:v>
                      </c:pt>
                      <c:pt idx="62">
                        <c:v>68344</c:v>
                      </c:pt>
                      <c:pt idx="63">
                        <c:v>69296</c:v>
                      </c:pt>
                      <c:pt idx="64">
                        <c:v>69336</c:v>
                      </c:pt>
                      <c:pt idx="65">
                        <c:v>70036</c:v>
                      </c:pt>
                      <c:pt idx="66">
                        <c:v>71180</c:v>
                      </c:pt>
                      <c:pt idx="67">
                        <c:v>74800</c:v>
                      </c:pt>
                      <c:pt idx="68">
                        <c:v>75472</c:v>
                      </c:pt>
                      <c:pt idx="69">
                        <c:v>75608</c:v>
                      </c:pt>
                      <c:pt idx="70">
                        <c:v>77148</c:v>
                      </c:pt>
                      <c:pt idx="71">
                        <c:v>77152</c:v>
                      </c:pt>
                      <c:pt idx="72">
                        <c:v>78600</c:v>
                      </c:pt>
                      <c:pt idx="73">
                        <c:v>79656</c:v>
                      </c:pt>
                      <c:pt idx="74">
                        <c:v>80628</c:v>
                      </c:pt>
                      <c:pt idx="75">
                        <c:v>84704</c:v>
                      </c:pt>
                      <c:pt idx="76">
                        <c:v>87148</c:v>
                      </c:pt>
                      <c:pt idx="77">
                        <c:v>87788</c:v>
                      </c:pt>
                      <c:pt idx="78">
                        <c:v>88536</c:v>
                      </c:pt>
                      <c:pt idx="79">
                        <c:v>90248</c:v>
                      </c:pt>
                      <c:pt idx="80">
                        <c:v>91344</c:v>
                      </c:pt>
                      <c:pt idx="81">
                        <c:v>91236</c:v>
                      </c:pt>
                      <c:pt idx="82">
                        <c:v>93624</c:v>
                      </c:pt>
                      <c:pt idx="83">
                        <c:v>94776</c:v>
                      </c:pt>
                      <c:pt idx="84">
                        <c:v>94868</c:v>
                      </c:pt>
                      <c:pt idx="85">
                        <c:v>96776</c:v>
                      </c:pt>
                      <c:pt idx="86">
                        <c:v>96484</c:v>
                      </c:pt>
                      <c:pt idx="87">
                        <c:v>97192</c:v>
                      </c:pt>
                      <c:pt idx="88">
                        <c:v>96824</c:v>
                      </c:pt>
                      <c:pt idx="89">
                        <c:v>97372</c:v>
                      </c:pt>
                      <c:pt idx="90">
                        <c:v>98616</c:v>
                      </c:pt>
                      <c:pt idx="91">
                        <c:v>97284</c:v>
                      </c:pt>
                      <c:pt idx="92">
                        <c:v>98620</c:v>
                      </c:pt>
                      <c:pt idx="93">
                        <c:v>98472</c:v>
                      </c:pt>
                      <c:pt idx="94">
                        <c:v>99016</c:v>
                      </c:pt>
                      <c:pt idx="95">
                        <c:v>99096</c:v>
                      </c:pt>
                      <c:pt idx="96">
                        <c:v>99232</c:v>
                      </c:pt>
                      <c:pt idx="97">
                        <c:v>99172</c:v>
                      </c:pt>
                      <c:pt idx="98">
                        <c:v>99256</c:v>
                      </c:pt>
                      <c:pt idx="99">
                        <c:v>99672</c:v>
                      </c:pt>
                      <c:pt idx="100">
                        <c:v>99772</c:v>
                      </c:pt>
                      <c:pt idx="101">
                        <c:v>100588</c:v>
                      </c:pt>
                      <c:pt idx="102">
                        <c:v>100400</c:v>
                      </c:pt>
                      <c:pt idx="103">
                        <c:v>101204</c:v>
                      </c:pt>
                      <c:pt idx="104">
                        <c:v>100532</c:v>
                      </c:pt>
                      <c:pt idx="105">
                        <c:v>100752</c:v>
                      </c:pt>
                      <c:pt idx="106">
                        <c:v>101308</c:v>
                      </c:pt>
                      <c:pt idx="107">
                        <c:v>102588</c:v>
                      </c:pt>
                      <c:pt idx="108">
                        <c:v>104696</c:v>
                      </c:pt>
                      <c:pt idx="109">
                        <c:v>102648</c:v>
                      </c:pt>
                      <c:pt idx="110">
                        <c:v>103640</c:v>
                      </c:pt>
                      <c:pt idx="111">
                        <c:v>102832</c:v>
                      </c:pt>
                      <c:pt idx="112">
                        <c:v>104004</c:v>
                      </c:pt>
                      <c:pt idx="113">
                        <c:v>104484</c:v>
                      </c:pt>
                      <c:pt idx="114">
                        <c:v>106976</c:v>
                      </c:pt>
                      <c:pt idx="115">
                        <c:v>106284</c:v>
                      </c:pt>
                      <c:pt idx="116">
                        <c:v>108856</c:v>
                      </c:pt>
                      <c:pt idx="117">
                        <c:v>107912</c:v>
                      </c:pt>
                      <c:pt idx="118">
                        <c:v>106580</c:v>
                      </c:pt>
                      <c:pt idx="119">
                        <c:v>111152</c:v>
                      </c:pt>
                      <c:pt idx="120">
                        <c:v>110576</c:v>
                      </c:pt>
                      <c:pt idx="121">
                        <c:v>112452</c:v>
                      </c:pt>
                      <c:pt idx="122">
                        <c:v>110812</c:v>
                      </c:pt>
                      <c:pt idx="123">
                        <c:v>112468</c:v>
                      </c:pt>
                      <c:pt idx="124">
                        <c:v>110012</c:v>
                      </c:pt>
                      <c:pt idx="125">
                        <c:v>112336</c:v>
                      </c:pt>
                      <c:pt idx="126">
                        <c:v>111680</c:v>
                      </c:pt>
                      <c:pt idx="127">
                        <c:v>111892</c:v>
                      </c:pt>
                      <c:pt idx="128">
                        <c:v>113172</c:v>
                      </c:pt>
                      <c:pt idx="129">
                        <c:v>114964</c:v>
                      </c:pt>
                      <c:pt idx="130">
                        <c:v>114248</c:v>
                      </c:pt>
                      <c:pt idx="131">
                        <c:v>115020</c:v>
                      </c:pt>
                      <c:pt idx="132">
                        <c:v>114816</c:v>
                      </c:pt>
                      <c:pt idx="133">
                        <c:v>116172</c:v>
                      </c:pt>
                      <c:pt idx="134">
                        <c:v>116440</c:v>
                      </c:pt>
                      <c:pt idx="135">
                        <c:v>116500</c:v>
                      </c:pt>
                      <c:pt idx="136">
                        <c:v>118184</c:v>
                      </c:pt>
                      <c:pt idx="137">
                        <c:v>119436</c:v>
                      </c:pt>
                      <c:pt idx="138">
                        <c:v>117320</c:v>
                      </c:pt>
                      <c:pt idx="139">
                        <c:v>119564</c:v>
                      </c:pt>
                      <c:pt idx="140">
                        <c:v>117548</c:v>
                      </c:pt>
                      <c:pt idx="141">
                        <c:v>118932</c:v>
                      </c:pt>
                      <c:pt idx="142">
                        <c:v>119324</c:v>
                      </c:pt>
                      <c:pt idx="143">
                        <c:v>119792</c:v>
                      </c:pt>
                      <c:pt idx="144">
                        <c:v>118616</c:v>
                      </c:pt>
                      <c:pt idx="145">
                        <c:v>119528</c:v>
                      </c:pt>
                      <c:pt idx="146">
                        <c:v>119632</c:v>
                      </c:pt>
                      <c:pt idx="147">
                        <c:v>118664</c:v>
                      </c:pt>
                      <c:pt idx="148">
                        <c:v>119444</c:v>
                      </c:pt>
                      <c:pt idx="149">
                        <c:v>121484</c:v>
                      </c:pt>
                      <c:pt idx="150">
                        <c:v>120124</c:v>
                      </c:pt>
                      <c:pt idx="151">
                        <c:v>120208</c:v>
                      </c:pt>
                      <c:pt idx="152">
                        <c:v>119672</c:v>
                      </c:pt>
                      <c:pt idx="153">
                        <c:v>120316</c:v>
                      </c:pt>
                      <c:pt idx="154">
                        <c:v>121028</c:v>
                      </c:pt>
                      <c:pt idx="155">
                        <c:v>121592</c:v>
                      </c:pt>
                      <c:pt idx="156">
                        <c:v>120840</c:v>
                      </c:pt>
                      <c:pt idx="157">
                        <c:v>121292</c:v>
                      </c:pt>
                      <c:pt idx="158">
                        <c:v>122052</c:v>
                      </c:pt>
                      <c:pt idx="159">
                        <c:v>121348</c:v>
                      </c:pt>
                      <c:pt idx="160">
                        <c:v>123204</c:v>
                      </c:pt>
                      <c:pt idx="161">
                        <c:v>122256</c:v>
                      </c:pt>
                      <c:pt idx="162">
                        <c:v>121384</c:v>
                      </c:pt>
                      <c:pt idx="163">
                        <c:v>123200</c:v>
                      </c:pt>
                      <c:pt idx="164">
                        <c:v>121088</c:v>
                      </c:pt>
                      <c:pt idx="165">
                        <c:v>123168</c:v>
                      </c:pt>
                      <c:pt idx="166">
                        <c:v>122432</c:v>
                      </c:pt>
                      <c:pt idx="167">
                        <c:v>121996</c:v>
                      </c:pt>
                      <c:pt idx="168">
                        <c:v>122728</c:v>
                      </c:pt>
                      <c:pt idx="169">
                        <c:v>124636</c:v>
                      </c:pt>
                      <c:pt idx="170">
                        <c:v>122636</c:v>
                      </c:pt>
                      <c:pt idx="171">
                        <c:v>122100</c:v>
                      </c:pt>
                      <c:pt idx="172">
                        <c:v>122196</c:v>
                      </c:pt>
                      <c:pt idx="173">
                        <c:v>122580</c:v>
                      </c:pt>
                      <c:pt idx="174">
                        <c:v>122888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4F29-41CA-B3C8-CD16430F51C9}"/>
                  </c:ext>
                </c:extLst>
              </c15:ser>
            </c15:filteredLineSeries>
            <c15:filteredLineSeries>
              <c15:ser>
                <c:idx val="133"/>
                <c:order val="133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Sheet1!$EF$2:$EF$176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104240</c:v>
                      </c:pt>
                      <c:pt idx="1">
                        <c:v>107152</c:v>
                      </c:pt>
                      <c:pt idx="2">
                        <c:v>107388</c:v>
                      </c:pt>
                      <c:pt idx="3">
                        <c:v>103148</c:v>
                      </c:pt>
                      <c:pt idx="4">
                        <c:v>105152</c:v>
                      </c:pt>
                      <c:pt idx="5">
                        <c:v>108040</c:v>
                      </c:pt>
                      <c:pt idx="6">
                        <c:v>108928</c:v>
                      </c:pt>
                      <c:pt idx="7">
                        <c:v>110984</c:v>
                      </c:pt>
                      <c:pt idx="8">
                        <c:v>109296</c:v>
                      </c:pt>
                      <c:pt idx="9">
                        <c:v>105972</c:v>
                      </c:pt>
                      <c:pt idx="10">
                        <c:v>112832</c:v>
                      </c:pt>
                      <c:pt idx="11">
                        <c:v>112976</c:v>
                      </c:pt>
                      <c:pt idx="12">
                        <c:v>120268</c:v>
                      </c:pt>
                      <c:pt idx="13">
                        <c:v>111672</c:v>
                      </c:pt>
                      <c:pt idx="14">
                        <c:v>115944</c:v>
                      </c:pt>
                      <c:pt idx="15">
                        <c:v>122692</c:v>
                      </c:pt>
                      <c:pt idx="16">
                        <c:v>117392</c:v>
                      </c:pt>
                      <c:pt idx="17">
                        <c:v>119748</c:v>
                      </c:pt>
                      <c:pt idx="18">
                        <c:v>120380</c:v>
                      </c:pt>
                      <c:pt idx="19">
                        <c:v>125940</c:v>
                      </c:pt>
                      <c:pt idx="20">
                        <c:v>119284</c:v>
                      </c:pt>
                      <c:pt idx="21">
                        <c:v>126328</c:v>
                      </c:pt>
                      <c:pt idx="22">
                        <c:v>128464</c:v>
                      </c:pt>
                      <c:pt idx="23">
                        <c:v>128276</c:v>
                      </c:pt>
                      <c:pt idx="24">
                        <c:v>127604</c:v>
                      </c:pt>
                      <c:pt idx="25">
                        <c:v>131404</c:v>
                      </c:pt>
                      <c:pt idx="26">
                        <c:v>132236</c:v>
                      </c:pt>
                      <c:pt idx="27">
                        <c:v>135960</c:v>
                      </c:pt>
                      <c:pt idx="28">
                        <c:v>135476</c:v>
                      </c:pt>
                      <c:pt idx="29">
                        <c:v>138888</c:v>
                      </c:pt>
                      <c:pt idx="30">
                        <c:v>139288</c:v>
                      </c:pt>
                      <c:pt idx="31">
                        <c:v>140252</c:v>
                      </c:pt>
                      <c:pt idx="32">
                        <c:v>138468</c:v>
                      </c:pt>
                      <c:pt idx="33">
                        <c:v>141920</c:v>
                      </c:pt>
                      <c:pt idx="34">
                        <c:v>142800</c:v>
                      </c:pt>
                      <c:pt idx="35">
                        <c:v>145920</c:v>
                      </c:pt>
                      <c:pt idx="36">
                        <c:v>148884</c:v>
                      </c:pt>
                      <c:pt idx="37">
                        <c:v>149176</c:v>
                      </c:pt>
                      <c:pt idx="38">
                        <c:v>151488</c:v>
                      </c:pt>
                      <c:pt idx="39">
                        <c:v>153692</c:v>
                      </c:pt>
                      <c:pt idx="40">
                        <c:v>151080</c:v>
                      </c:pt>
                      <c:pt idx="41">
                        <c:v>151564</c:v>
                      </c:pt>
                      <c:pt idx="42">
                        <c:v>161008</c:v>
                      </c:pt>
                      <c:pt idx="43">
                        <c:v>163328</c:v>
                      </c:pt>
                      <c:pt idx="44">
                        <c:v>162708</c:v>
                      </c:pt>
                      <c:pt idx="45">
                        <c:v>165416</c:v>
                      </c:pt>
                      <c:pt idx="46">
                        <c:v>167668</c:v>
                      </c:pt>
                      <c:pt idx="47">
                        <c:v>167124</c:v>
                      </c:pt>
                      <c:pt idx="48">
                        <c:v>171228</c:v>
                      </c:pt>
                      <c:pt idx="49">
                        <c:v>167980</c:v>
                      </c:pt>
                      <c:pt idx="50">
                        <c:v>171452</c:v>
                      </c:pt>
                      <c:pt idx="51">
                        <c:v>170824</c:v>
                      </c:pt>
                      <c:pt idx="52">
                        <c:v>170256</c:v>
                      </c:pt>
                      <c:pt idx="53">
                        <c:v>168716</c:v>
                      </c:pt>
                      <c:pt idx="54">
                        <c:v>166272</c:v>
                      </c:pt>
                      <c:pt idx="55">
                        <c:v>162384</c:v>
                      </c:pt>
                      <c:pt idx="56">
                        <c:v>162648</c:v>
                      </c:pt>
                      <c:pt idx="57">
                        <c:v>162400</c:v>
                      </c:pt>
                      <c:pt idx="58">
                        <c:v>164816</c:v>
                      </c:pt>
                      <c:pt idx="59">
                        <c:v>167932</c:v>
                      </c:pt>
                      <c:pt idx="60">
                        <c:v>164020</c:v>
                      </c:pt>
                      <c:pt idx="61">
                        <c:v>165572</c:v>
                      </c:pt>
                      <c:pt idx="62">
                        <c:v>169116</c:v>
                      </c:pt>
                      <c:pt idx="63">
                        <c:v>165192</c:v>
                      </c:pt>
                      <c:pt idx="64">
                        <c:v>163716</c:v>
                      </c:pt>
                      <c:pt idx="65">
                        <c:v>165348</c:v>
                      </c:pt>
                      <c:pt idx="66">
                        <c:v>162024</c:v>
                      </c:pt>
                      <c:pt idx="67">
                        <c:v>163500</c:v>
                      </c:pt>
                      <c:pt idx="68">
                        <c:v>161392</c:v>
                      </c:pt>
                      <c:pt idx="69">
                        <c:v>161576</c:v>
                      </c:pt>
                      <c:pt idx="70">
                        <c:v>159680</c:v>
                      </c:pt>
                      <c:pt idx="71">
                        <c:v>157988</c:v>
                      </c:pt>
                      <c:pt idx="72">
                        <c:v>159112</c:v>
                      </c:pt>
                      <c:pt idx="73">
                        <c:v>157652</c:v>
                      </c:pt>
                      <c:pt idx="74">
                        <c:v>154144</c:v>
                      </c:pt>
                      <c:pt idx="75">
                        <c:v>157052</c:v>
                      </c:pt>
                      <c:pt idx="76">
                        <c:v>157024</c:v>
                      </c:pt>
                      <c:pt idx="77">
                        <c:v>155832</c:v>
                      </c:pt>
                      <c:pt idx="78">
                        <c:v>153492</c:v>
                      </c:pt>
                      <c:pt idx="79">
                        <c:v>152156</c:v>
                      </c:pt>
                      <c:pt idx="80">
                        <c:v>154360</c:v>
                      </c:pt>
                      <c:pt idx="81">
                        <c:v>155832</c:v>
                      </c:pt>
                      <c:pt idx="82">
                        <c:v>151156</c:v>
                      </c:pt>
                      <c:pt idx="83">
                        <c:v>155808</c:v>
                      </c:pt>
                      <c:pt idx="84">
                        <c:v>156008</c:v>
                      </c:pt>
                      <c:pt idx="85">
                        <c:v>156080</c:v>
                      </c:pt>
                      <c:pt idx="86">
                        <c:v>157228</c:v>
                      </c:pt>
                      <c:pt idx="87">
                        <c:v>156628</c:v>
                      </c:pt>
                      <c:pt idx="88">
                        <c:v>161924</c:v>
                      </c:pt>
                      <c:pt idx="89">
                        <c:v>160048</c:v>
                      </c:pt>
                      <c:pt idx="90">
                        <c:v>162756</c:v>
                      </c:pt>
                      <c:pt idx="91">
                        <c:v>165688</c:v>
                      </c:pt>
                      <c:pt idx="92">
                        <c:v>170400</c:v>
                      </c:pt>
                      <c:pt idx="93">
                        <c:v>170640</c:v>
                      </c:pt>
                      <c:pt idx="94">
                        <c:v>175396</c:v>
                      </c:pt>
                      <c:pt idx="95">
                        <c:v>177000</c:v>
                      </c:pt>
                      <c:pt idx="96">
                        <c:v>178368</c:v>
                      </c:pt>
                      <c:pt idx="97">
                        <c:v>181640</c:v>
                      </c:pt>
                      <c:pt idx="98">
                        <c:v>182960</c:v>
                      </c:pt>
                      <c:pt idx="99">
                        <c:v>185196</c:v>
                      </c:pt>
                      <c:pt idx="100">
                        <c:v>185632</c:v>
                      </c:pt>
                      <c:pt idx="101">
                        <c:v>185324</c:v>
                      </c:pt>
                      <c:pt idx="102">
                        <c:v>189600</c:v>
                      </c:pt>
                      <c:pt idx="103">
                        <c:v>189880</c:v>
                      </c:pt>
                      <c:pt idx="104">
                        <c:v>191152</c:v>
                      </c:pt>
                      <c:pt idx="105">
                        <c:v>194136</c:v>
                      </c:pt>
                      <c:pt idx="106">
                        <c:v>193436</c:v>
                      </c:pt>
                      <c:pt idx="107">
                        <c:v>194652</c:v>
                      </c:pt>
                      <c:pt idx="108">
                        <c:v>197020</c:v>
                      </c:pt>
                      <c:pt idx="109">
                        <c:v>196424</c:v>
                      </c:pt>
                      <c:pt idx="110">
                        <c:v>199580</c:v>
                      </c:pt>
                      <c:pt idx="111">
                        <c:v>203132</c:v>
                      </c:pt>
                      <c:pt idx="112">
                        <c:v>203220</c:v>
                      </c:pt>
                      <c:pt idx="113">
                        <c:v>203320</c:v>
                      </c:pt>
                      <c:pt idx="114">
                        <c:v>204584</c:v>
                      </c:pt>
                      <c:pt idx="115">
                        <c:v>205564</c:v>
                      </c:pt>
                      <c:pt idx="116">
                        <c:v>204092</c:v>
                      </c:pt>
                      <c:pt idx="117">
                        <c:v>199712</c:v>
                      </c:pt>
                      <c:pt idx="118">
                        <c:v>204268</c:v>
                      </c:pt>
                      <c:pt idx="119">
                        <c:v>203652</c:v>
                      </c:pt>
                      <c:pt idx="120">
                        <c:v>202604</c:v>
                      </c:pt>
                      <c:pt idx="121">
                        <c:v>204672</c:v>
                      </c:pt>
                      <c:pt idx="122">
                        <c:v>204244</c:v>
                      </c:pt>
                      <c:pt idx="123">
                        <c:v>203264</c:v>
                      </c:pt>
                      <c:pt idx="124">
                        <c:v>202556</c:v>
                      </c:pt>
                      <c:pt idx="125">
                        <c:v>202100</c:v>
                      </c:pt>
                      <c:pt idx="126">
                        <c:v>203144</c:v>
                      </c:pt>
                      <c:pt idx="127">
                        <c:v>202780</c:v>
                      </c:pt>
                      <c:pt idx="128">
                        <c:v>202600</c:v>
                      </c:pt>
                      <c:pt idx="129">
                        <c:v>203744</c:v>
                      </c:pt>
                      <c:pt idx="130">
                        <c:v>205920</c:v>
                      </c:pt>
                      <c:pt idx="131">
                        <c:v>206244</c:v>
                      </c:pt>
                      <c:pt idx="132">
                        <c:v>207052</c:v>
                      </c:pt>
                      <c:pt idx="133">
                        <c:v>210152</c:v>
                      </c:pt>
                      <c:pt idx="134">
                        <c:v>209472</c:v>
                      </c:pt>
                      <c:pt idx="135">
                        <c:v>210328</c:v>
                      </c:pt>
                      <c:pt idx="136">
                        <c:v>210964</c:v>
                      </c:pt>
                      <c:pt idx="137">
                        <c:v>211216</c:v>
                      </c:pt>
                      <c:pt idx="138">
                        <c:v>211372</c:v>
                      </c:pt>
                      <c:pt idx="139">
                        <c:v>210684</c:v>
                      </c:pt>
                      <c:pt idx="140">
                        <c:v>211084</c:v>
                      </c:pt>
                      <c:pt idx="141">
                        <c:v>211560</c:v>
                      </c:pt>
                      <c:pt idx="142">
                        <c:v>212180</c:v>
                      </c:pt>
                      <c:pt idx="143">
                        <c:v>213656</c:v>
                      </c:pt>
                      <c:pt idx="144">
                        <c:v>218136</c:v>
                      </c:pt>
                      <c:pt idx="145">
                        <c:v>217440</c:v>
                      </c:pt>
                      <c:pt idx="146">
                        <c:v>223724</c:v>
                      </c:pt>
                      <c:pt idx="147">
                        <c:v>223060</c:v>
                      </c:pt>
                      <c:pt idx="148">
                        <c:v>223836</c:v>
                      </c:pt>
                      <c:pt idx="149">
                        <c:v>232200</c:v>
                      </c:pt>
                      <c:pt idx="150">
                        <c:v>228024</c:v>
                      </c:pt>
                      <c:pt idx="151">
                        <c:v>233824</c:v>
                      </c:pt>
                      <c:pt idx="152">
                        <c:v>235280</c:v>
                      </c:pt>
                      <c:pt idx="153">
                        <c:v>236844</c:v>
                      </c:pt>
                      <c:pt idx="154">
                        <c:v>236964</c:v>
                      </c:pt>
                      <c:pt idx="155">
                        <c:v>234008</c:v>
                      </c:pt>
                      <c:pt idx="156">
                        <c:v>233136</c:v>
                      </c:pt>
                      <c:pt idx="157">
                        <c:v>230256</c:v>
                      </c:pt>
                      <c:pt idx="158">
                        <c:v>233936</c:v>
                      </c:pt>
                      <c:pt idx="159">
                        <c:v>240836</c:v>
                      </c:pt>
                      <c:pt idx="160">
                        <c:v>243572</c:v>
                      </c:pt>
                      <c:pt idx="161">
                        <c:v>239792</c:v>
                      </c:pt>
                      <c:pt idx="162">
                        <c:v>238024</c:v>
                      </c:pt>
                      <c:pt idx="163">
                        <c:v>244900</c:v>
                      </c:pt>
                      <c:pt idx="164">
                        <c:v>252400</c:v>
                      </c:pt>
                      <c:pt idx="165">
                        <c:v>251120</c:v>
                      </c:pt>
                      <c:pt idx="166">
                        <c:v>254212</c:v>
                      </c:pt>
                      <c:pt idx="167">
                        <c:v>252892</c:v>
                      </c:pt>
                      <c:pt idx="168">
                        <c:v>253736</c:v>
                      </c:pt>
                      <c:pt idx="169">
                        <c:v>250588</c:v>
                      </c:pt>
                      <c:pt idx="170">
                        <c:v>253344</c:v>
                      </c:pt>
                      <c:pt idx="171">
                        <c:v>256028</c:v>
                      </c:pt>
                      <c:pt idx="172">
                        <c:v>260240</c:v>
                      </c:pt>
                      <c:pt idx="173">
                        <c:v>262340</c:v>
                      </c:pt>
                      <c:pt idx="174">
                        <c:v>254272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4F29-41CA-B3C8-CD16430F51C9}"/>
                  </c:ext>
                </c:extLst>
              </c15:ser>
            </c15:filteredLineSeries>
            <c15:filteredLineSeries>
              <c15:ser>
                <c:idx val="134"/>
                <c:order val="134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Sheet1!$EG$2:$EG$176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43688</c:v>
                      </c:pt>
                      <c:pt idx="1">
                        <c:v>46400</c:v>
                      </c:pt>
                      <c:pt idx="2">
                        <c:v>45116</c:v>
                      </c:pt>
                      <c:pt idx="3">
                        <c:v>48724</c:v>
                      </c:pt>
                      <c:pt idx="4">
                        <c:v>45764</c:v>
                      </c:pt>
                      <c:pt idx="5">
                        <c:v>49060</c:v>
                      </c:pt>
                      <c:pt idx="6">
                        <c:v>52284</c:v>
                      </c:pt>
                      <c:pt idx="7">
                        <c:v>53088</c:v>
                      </c:pt>
                      <c:pt idx="8">
                        <c:v>50888</c:v>
                      </c:pt>
                      <c:pt idx="9">
                        <c:v>50736</c:v>
                      </c:pt>
                      <c:pt idx="10">
                        <c:v>54024</c:v>
                      </c:pt>
                      <c:pt idx="11">
                        <c:v>54316</c:v>
                      </c:pt>
                      <c:pt idx="12">
                        <c:v>54056</c:v>
                      </c:pt>
                      <c:pt idx="13">
                        <c:v>53352</c:v>
                      </c:pt>
                      <c:pt idx="14">
                        <c:v>55040</c:v>
                      </c:pt>
                      <c:pt idx="15">
                        <c:v>57036</c:v>
                      </c:pt>
                      <c:pt idx="16">
                        <c:v>56540</c:v>
                      </c:pt>
                      <c:pt idx="17">
                        <c:v>58380</c:v>
                      </c:pt>
                      <c:pt idx="18">
                        <c:v>57488</c:v>
                      </c:pt>
                      <c:pt idx="19">
                        <c:v>57960</c:v>
                      </c:pt>
                      <c:pt idx="20">
                        <c:v>58304</c:v>
                      </c:pt>
                      <c:pt idx="21">
                        <c:v>60896</c:v>
                      </c:pt>
                      <c:pt idx="22">
                        <c:v>60392</c:v>
                      </c:pt>
                      <c:pt idx="23">
                        <c:v>60972</c:v>
                      </c:pt>
                      <c:pt idx="24">
                        <c:v>60284</c:v>
                      </c:pt>
                      <c:pt idx="25">
                        <c:v>58912</c:v>
                      </c:pt>
                      <c:pt idx="26">
                        <c:v>58484</c:v>
                      </c:pt>
                      <c:pt idx="27">
                        <c:v>63236</c:v>
                      </c:pt>
                      <c:pt idx="28">
                        <c:v>62976</c:v>
                      </c:pt>
                      <c:pt idx="29">
                        <c:v>65400</c:v>
                      </c:pt>
                      <c:pt idx="30">
                        <c:v>64652</c:v>
                      </c:pt>
                      <c:pt idx="31">
                        <c:v>65692</c:v>
                      </c:pt>
                      <c:pt idx="32">
                        <c:v>65508</c:v>
                      </c:pt>
                      <c:pt idx="33">
                        <c:v>66572</c:v>
                      </c:pt>
                      <c:pt idx="34">
                        <c:v>66664</c:v>
                      </c:pt>
                      <c:pt idx="35">
                        <c:v>65604</c:v>
                      </c:pt>
                      <c:pt idx="36">
                        <c:v>70048</c:v>
                      </c:pt>
                      <c:pt idx="37">
                        <c:v>70432</c:v>
                      </c:pt>
                      <c:pt idx="38">
                        <c:v>70652</c:v>
                      </c:pt>
                      <c:pt idx="39">
                        <c:v>70276</c:v>
                      </c:pt>
                      <c:pt idx="40">
                        <c:v>70212</c:v>
                      </c:pt>
                      <c:pt idx="41">
                        <c:v>70960</c:v>
                      </c:pt>
                      <c:pt idx="42">
                        <c:v>70756</c:v>
                      </c:pt>
                      <c:pt idx="43">
                        <c:v>72420</c:v>
                      </c:pt>
                      <c:pt idx="44">
                        <c:v>71236</c:v>
                      </c:pt>
                      <c:pt idx="45">
                        <c:v>71200</c:v>
                      </c:pt>
                      <c:pt idx="46">
                        <c:v>73360</c:v>
                      </c:pt>
                      <c:pt idx="47">
                        <c:v>76128</c:v>
                      </c:pt>
                      <c:pt idx="48">
                        <c:v>73500</c:v>
                      </c:pt>
                      <c:pt idx="49">
                        <c:v>74724</c:v>
                      </c:pt>
                      <c:pt idx="50">
                        <c:v>77220</c:v>
                      </c:pt>
                      <c:pt idx="51">
                        <c:v>77652</c:v>
                      </c:pt>
                      <c:pt idx="52">
                        <c:v>76244</c:v>
                      </c:pt>
                      <c:pt idx="53">
                        <c:v>74504</c:v>
                      </c:pt>
                      <c:pt idx="54">
                        <c:v>73548</c:v>
                      </c:pt>
                      <c:pt idx="55">
                        <c:v>72720</c:v>
                      </c:pt>
                      <c:pt idx="56">
                        <c:v>76844</c:v>
                      </c:pt>
                      <c:pt idx="57">
                        <c:v>79460</c:v>
                      </c:pt>
                      <c:pt idx="58">
                        <c:v>80476</c:v>
                      </c:pt>
                      <c:pt idx="59">
                        <c:v>80292</c:v>
                      </c:pt>
                      <c:pt idx="60">
                        <c:v>81424</c:v>
                      </c:pt>
                      <c:pt idx="61">
                        <c:v>81540</c:v>
                      </c:pt>
                      <c:pt idx="62">
                        <c:v>81392</c:v>
                      </c:pt>
                      <c:pt idx="63">
                        <c:v>83604</c:v>
                      </c:pt>
                      <c:pt idx="64">
                        <c:v>83224</c:v>
                      </c:pt>
                      <c:pt idx="65">
                        <c:v>84264</c:v>
                      </c:pt>
                      <c:pt idx="66">
                        <c:v>85228</c:v>
                      </c:pt>
                      <c:pt idx="67">
                        <c:v>85112</c:v>
                      </c:pt>
                      <c:pt idx="68">
                        <c:v>86180</c:v>
                      </c:pt>
                      <c:pt idx="69">
                        <c:v>86264</c:v>
                      </c:pt>
                      <c:pt idx="70">
                        <c:v>85996</c:v>
                      </c:pt>
                      <c:pt idx="71">
                        <c:v>87612</c:v>
                      </c:pt>
                      <c:pt idx="72">
                        <c:v>88424</c:v>
                      </c:pt>
                      <c:pt idx="73">
                        <c:v>89048</c:v>
                      </c:pt>
                      <c:pt idx="74">
                        <c:v>88576</c:v>
                      </c:pt>
                      <c:pt idx="75">
                        <c:v>93864</c:v>
                      </c:pt>
                      <c:pt idx="76">
                        <c:v>94536</c:v>
                      </c:pt>
                      <c:pt idx="77">
                        <c:v>91260</c:v>
                      </c:pt>
                      <c:pt idx="78">
                        <c:v>91740</c:v>
                      </c:pt>
                      <c:pt idx="79">
                        <c:v>90200</c:v>
                      </c:pt>
                      <c:pt idx="80">
                        <c:v>91736</c:v>
                      </c:pt>
                      <c:pt idx="81">
                        <c:v>93564</c:v>
                      </c:pt>
                      <c:pt idx="82">
                        <c:v>92508</c:v>
                      </c:pt>
                      <c:pt idx="83">
                        <c:v>93144</c:v>
                      </c:pt>
                      <c:pt idx="84">
                        <c:v>95836</c:v>
                      </c:pt>
                      <c:pt idx="85">
                        <c:v>94760</c:v>
                      </c:pt>
                      <c:pt idx="86">
                        <c:v>99460</c:v>
                      </c:pt>
                      <c:pt idx="87">
                        <c:v>95952</c:v>
                      </c:pt>
                      <c:pt idx="88">
                        <c:v>102768</c:v>
                      </c:pt>
                      <c:pt idx="89">
                        <c:v>98356</c:v>
                      </c:pt>
                      <c:pt idx="90">
                        <c:v>102592</c:v>
                      </c:pt>
                      <c:pt idx="91">
                        <c:v>100284</c:v>
                      </c:pt>
                      <c:pt idx="92">
                        <c:v>105132</c:v>
                      </c:pt>
                      <c:pt idx="93">
                        <c:v>104636</c:v>
                      </c:pt>
                      <c:pt idx="94">
                        <c:v>107640</c:v>
                      </c:pt>
                      <c:pt idx="95">
                        <c:v>110860</c:v>
                      </c:pt>
                      <c:pt idx="96">
                        <c:v>110092</c:v>
                      </c:pt>
                      <c:pt idx="97">
                        <c:v>108276</c:v>
                      </c:pt>
                      <c:pt idx="98">
                        <c:v>114328</c:v>
                      </c:pt>
                      <c:pt idx="99">
                        <c:v>114164</c:v>
                      </c:pt>
                      <c:pt idx="100">
                        <c:v>113668</c:v>
                      </c:pt>
                      <c:pt idx="101">
                        <c:v>117480</c:v>
                      </c:pt>
                      <c:pt idx="102">
                        <c:v>118988</c:v>
                      </c:pt>
                      <c:pt idx="103">
                        <c:v>119252</c:v>
                      </c:pt>
                      <c:pt idx="104">
                        <c:v>120280</c:v>
                      </c:pt>
                      <c:pt idx="105">
                        <c:v>121492</c:v>
                      </c:pt>
                      <c:pt idx="106">
                        <c:v>122968</c:v>
                      </c:pt>
                      <c:pt idx="107">
                        <c:v>123124</c:v>
                      </c:pt>
                      <c:pt idx="108">
                        <c:v>124900</c:v>
                      </c:pt>
                      <c:pt idx="109">
                        <c:v>124052</c:v>
                      </c:pt>
                      <c:pt idx="110">
                        <c:v>126172</c:v>
                      </c:pt>
                      <c:pt idx="111">
                        <c:v>125604</c:v>
                      </c:pt>
                      <c:pt idx="112">
                        <c:v>128584</c:v>
                      </c:pt>
                      <c:pt idx="113">
                        <c:v>128044</c:v>
                      </c:pt>
                      <c:pt idx="114">
                        <c:v>129820</c:v>
                      </c:pt>
                      <c:pt idx="115">
                        <c:v>129400</c:v>
                      </c:pt>
                      <c:pt idx="116">
                        <c:v>129920</c:v>
                      </c:pt>
                      <c:pt idx="117">
                        <c:v>130872</c:v>
                      </c:pt>
                      <c:pt idx="118">
                        <c:v>131960</c:v>
                      </c:pt>
                      <c:pt idx="119">
                        <c:v>131864</c:v>
                      </c:pt>
                      <c:pt idx="120">
                        <c:v>131216</c:v>
                      </c:pt>
                      <c:pt idx="121">
                        <c:v>133184</c:v>
                      </c:pt>
                      <c:pt idx="122">
                        <c:v>130412</c:v>
                      </c:pt>
                      <c:pt idx="123">
                        <c:v>133004</c:v>
                      </c:pt>
                      <c:pt idx="124">
                        <c:v>133176</c:v>
                      </c:pt>
                      <c:pt idx="125">
                        <c:v>131996</c:v>
                      </c:pt>
                      <c:pt idx="126">
                        <c:v>134084</c:v>
                      </c:pt>
                      <c:pt idx="127">
                        <c:v>132988</c:v>
                      </c:pt>
                      <c:pt idx="128">
                        <c:v>131620</c:v>
                      </c:pt>
                      <c:pt idx="129">
                        <c:v>132660</c:v>
                      </c:pt>
                      <c:pt idx="130">
                        <c:v>133072</c:v>
                      </c:pt>
                      <c:pt idx="131">
                        <c:v>133460</c:v>
                      </c:pt>
                      <c:pt idx="132">
                        <c:v>134476</c:v>
                      </c:pt>
                      <c:pt idx="133">
                        <c:v>133000</c:v>
                      </c:pt>
                      <c:pt idx="134">
                        <c:v>134156</c:v>
                      </c:pt>
                      <c:pt idx="135">
                        <c:v>134632</c:v>
                      </c:pt>
                      <c:pt idx="136">
                        <c:v>133556</c:v>
                      </c:pt>
                      <c:pt idx="137">
                        <c:v>133520</c:v>
                      </c:pt>
                      <c:pt idx="138">
                        <c:v>132416</c:v>
                      </c:pt>
                      <c:pt idx="139">
                        <c:v>134600</c:v>
                      </c:pt>
                      <c:pt idx="140">
                        <c:v>135676</c:v>
                      </c:pt>
                      <c:pt idx="141">
                        <c:v>135336</c:v>
                      </c:pt>
                      <c:pt idx="142">
                        <c:v>135028</c:v>
                      </c:pt>
                      <c:pt idx="143">
                        <c:v>133980</c:v>
                      </c:pt>
                      <c:pt idx="144">
                        <c:v>135052</c:v>
                      </c:pt>
                      <c:pt idx="145">
                        <c:v>132828</c:v>
                      </c:pt>
                      <c:pt idx="146">
                        <c:v>132528</c:v>
                      </c:pt>
                      <c:pt idx="147">
                        <c:v>133680</c:v>
                      </c:pt>
                      <c:pt idx="148">
                        <c:v>133668</c:v>
                      </c:pt>
                      <c:pt idx="149">
                        <c:v>134688</c:v>
                      </c:pt>
                      <c:pt idx="150">
                        <c:v>133920</c:v>
                      </c:pt>
                      <c:pt idx="151">
                        <c:v>133440</c:v>
                      </c:pt>
                      <c:pt idx="152">
                        <c:v>131812</c:v>
                      </c:pt>
                      <c:pt idx="153">
                        <c:v>132416</c:v>
                      </c:pt>
                      <c:pt idx="154">
                        <c:v>132280</c:v>
                      </c:pt>
                      <c:pt idx="155">
                        <c:v>133012</c:v>
                      </c:pt>
                      <c:pt idx="156">
                        <c:v>134228</c:v>
                      </c:pt>
                      <c:pt idx="157">
                        <c:v>132880</c:v>
                      </c:pt>
                      <c:pt idx="158">
                        <c:v>131600</c:v>
                      </c:pt>
                      <c:pt idx="159">
                        <c:v>131544</c:v>
                      </c:pt>
                      <c:pt idx="160">
                        <c:v>132884</c:v>
                      </c:pt>
                      <c:pt idx="161">
                        <c:v>132400</c:v>
                      </c:pt>
                      <c:pt idx="162">
                        <c:v>132636</c:v>
                      </c:pt>
                      <c:pt idx="163">
                        <c:v>131248</c:v>
                      </c:pt>
                      <c:pt idx="164">
                        <c:v>129388</c:v>
                      </c:pt>
                      <c:pt idx="165">
                        <c:v>129616</c:v>
                      </c:pt>
                      <c:pt idx="166">
                        <c:v>129284</c:v>
                      </c:pt>
                      <c:pt idx="167">
                        <c:v>128524</c:v>
                      </c:pt>
                      <c:pt idx="168">
                        <c:v>128308</c:v>
                      </c:pt>
                      <c:pt idx="169">
                        <c:v>127500</c:v>
                      </c:pt>
                      <c:pt idx="170">
                        <c:v>128128</c:v>
                      </c:pt>
                      <c:pt idx="171">
                        <c:v>128612</c:v>
                      </c:pt>
                      <c:pt idx="172">
                        <c:v>128248</c:v>
                      </c:pt>
                      <c:pt idx="173">
                        <c:v>129656</c:v>
                      </c:pt>
                      <c:pt idx="174">
                        <c:v>129352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4F29-41CA-B3C8-CD16430F51C9}"/>
                  </c:ext>
                </c:extLst>
              </c15:ser>
            </c15:filteredLineSeries>
            <c15:filteredLineSeries>
              <c15:ser>
                <c:idx val="135"/>
                <c:order val="135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Sheet1!$EH$2:$EH$176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63532</c:v>
                      </c:pt>
                      <c:pt idx="1">
                        <c:v>63716</c:v>
                      </c:pt>
                      <c:pt idx="2">
                        <c:v>69140</c:v>
                      </c:pt>
                      <c:pt idx="3">
                        <c:v>66448</c:v>
                      </c:pt>
                      <c:pt idx="4">
                        <c:v>69800</c:v>
                      </c:pt>
                      <c:pt idx="5">
                        <c:v>69428</c:v>
                      </c:pt>
                      <c:pt idx="6">
                        <c:v>71072</c:v>
                      </c:pt>
                      <c:pt idx="7">
                        <c:v>72432</c:v>
                      </c:pt>
                      <c:pt idx="8">
                        <c:v>73996</c:v>
                      </c:pt>
                      <c:pt idx="9">
                        <c:v>71392</c:v>
                      </c:pt>
                      <c:pt idx="10">
                        <c:v>71756</c:v>
                      </c:pt>
                      <c:pt idx="11">
                        <c:v>72088</c:v>
                      </c:pt>
                      <c:pt idx="12">
                        <c:v>77392</c:v>
                      </c:pt>
                      <c:pt idx="13">
                        <c:v>77276</c:v>
                      </c:pt>
                      <c:pt idx="14">
                        <c:v>76400</c:v>
                      </c:pt>
                      <c:pt idx="15">
                        <c:v>75456</c:v>
                      </c:pt>
                      <c:pt idx="16">
                        <c:v>76560</c:v>
                      </c:pt>
                      <c:pt idx="17">
                        <c:v>76756</c:v>
                      </c:pt>
                      <c:pt idx="18">
                        <c:v>82204</c:v>
                      </c:pt>
                      <c:pt idx="19">
                        <c:v>81428</c:v>
                      </c:pt>
                      <c:pt idx="20">
                        <c:v>82140</c:v>
                      </c:pt>
                      <c:pt idx="21">
                        <c:v>79116</c:v>
                      </c:pt>
                      <c:pt idx="22">
                        <c:v>78816</c:v>
                      </c:pt>
                      <c:pt idx="23">
                        <c:v>81264</c:v>
                      </c:pt>
                      <c:pt idx="24">
                        <c:v>83888</c:v>
                      </c:pt>
                      <c:pt idx="25">
                        <c:v>83408</c:v>
                      </c:pt>
                      <c:pt idx="26">
                        <c:v>83060</c:v>
                      </c:pt>
                      <c:pt idx="27">
                        <c:v>82180</c:v>
                      </c:pt>
                      <c:pt idx="28">
                        <c:v>81664</c:v>
                      </c:pt>
                      <c:pt idx="29">
                        <c:v>80068</c:v>
                      </c:pt>
                      <c:pt idx="30">
                        <c:v>78720</c:v>
                      </c:pt>
                      <c:pt idx="31">
                        <c:v>78992</c:v>
                      </c:pt>
                      <c:pt idx="32">
                        <c:v>79868</c:v>
                      </c:pt>
                      <c:pt idx="33">
                        <c:v>79176</c:v>
                      </c:pt>
                      <c:pt idx="34">
                        <c:v>83936</c:v>
                      </c:pt>
                      <c:pt idx="35">
                        <c:v>82388</c:v>
                      </c:pt>
                      <c:pt idx="36">
                        <c:v>80576</c:v>
                      </c:pt>
                      <c:pt idx="37">
                        <c:v>79388</c:v>
                      </c:pt>
                      <c:pt idx="38">
                        <c:v>78276</c:v>
                      </c:pt>
                      <c:pt idx="39">
                        <c:v>78300</c:v>
                      </c:pt>
                      <c:pt idx="40">
                        <c:v>76708</c:v>
                      </c:pt>
                      <c:pt idx="41">
                        <c:v>76716</c:v>
                      </c:pt>
                      <c:pt idx="42">
                        <c:v>79588</c:v>
                      </c:pt>
                      <c:pt idx="43">
                        <c:v>81740</c:v>
                      </c:pt>
                      <c:pt idx="44">
                        <c:v>78460</c:v>
                      </c:pt>
                      <c:pt idx="45">
                        <c:v>78176</c:v>
                      </c:pt>
                      <c:pt idx="46">
                        <c:v>81200</c:v>
                      </c:pt>
                      <c:pt idx="47">
                        <c:v>78144</c:v>
                      </c:pt>
                      <c:pt idx="48">
                        <c:v>79764</c:v>
                      </c:pt>
                      <c:pt idx="49">
                        <c:v>76488</c:v>
                      </c:pt>
                      <c:pt idx="50">
                        <c:v>77012</c:v>
                      </c:pt>
                      <c:pt idx="51">
                        <c:v>82196</c:v>
                      </c:pt>
                      <c:pt idx="52">
                        <c:v>81632</c:v>
                      </c:pt>
                      <c:pt idx="53">
                        <c:v>78900</c:v>
                      </c:pt>
                      <c:pt idx="54">
                        <c:v>79228</c:v>
                      </c:pt>
                      <c:pt idx="55">
                        <c:v>77776</c:v>
                      </c:pt>
                      <c:pt idx="56">
                        <c:v>77920</c:v>
                      </c:pt>
                      <c:pt idx="57">
                        <c:v>77448</c:v>
                      </c:pt>
                      <c:pt idx="58">
                        <c:v>83652</c:v>
                      </c:pt>
                      <c:pt idx="59">
                        <c:v>83436</c:v>
                      </c:pt>
                      <c:pt idx="60">
                        <c:v>83184</c:v>
                      </c:pt>
                      <c:pt idx="61">
                        <c:v>84216</c:v>
                      </c:pt>
                      <c:pt idx="62">
                        <c:v>83204</c:v>
                      </c:pt>
                      <c:pt idx="63">
                        <c:v>85068</c:v>
                      </c:pt>
                      <c:pt idx="64">
                        <c:v>85776</c:v>
                      </c:pt>
                      <c:pt idx="65">
                        <c:v>84856</c:v>
                      </c:pt>
                      <c:pt idx="66">
                        <c:v>85884</c:v>
                      </c:pt>
                      <c:pt idx="67">
                        <c:v>87588</c:v>
                      </c:pt>
                      <c:pt idx="68">
                        <c:v>87736</c:v>
                      </c:pt>
                      <c:pt idx="69">
                        <c:v>87436</c:v>
                      </c:pt>
                      <c:pt idx="70">
                        <c:v>87064</c:v>
                      </c:pt>
                      <c:pt idx="71">
                        <c:v>87272</c:v>
                      </c:pt>
                      <c:pt idx="72">
                        <c:v>87400</c:v>
                      </c:pt>
                      <c:pt idx="73">
                        <c:v>87480</c:v>
                      </c:pt>
                      <c:pt idx="74">
                        <c:v>87744</c:v>
                      </c:pt>
                      <c:pt idx="75">
                        <c:v>89172</c:v>
                      </c:pt>
                      <c:pt idx="76">
                        <c:v>89740</c:v>
                      </c:pt>
                      <c:pt idx="77">
                        <c:v>89332</c:v>
                      </c:pt>
                      <c:pt idx="78">
                        <c:v>90156</c:v>
                      </c:pt>
                      <c:pt idx="79">
                        <c:v>90028</c:v>
                      </c:pt>
                      <c:pt idx="80">
                        <c:v>91372</c:v>
                      </c:pt>
                      <c:pt idx="81">
                        <c:v>92128</c:v>
                      </c:pt>
                      <c:pt idx="82">
                        <c:v>93100</c:v>
                      </c:pt>
                      <c:pt idx="83">
                        <c:v>94000</c:v>
                      </c:pt>
                      <c:pt idx="84">
                        <c:v>94368</c:v>
                      </c:pt>
                      <c:pt idx="85">
                        <c:v>96660</c:v>
                      </c:pt>
                      <c:pt idx="86">
                        <c:v>96096</c:v>
                      </c:pt>
                      <c:pt idx="87">
                        <c:v>98432</c:v>
                      </c:pt>
                      <c:pt idx="88">
                        <c:v>98488</c:v>
                      </c:pt>
                      <c:pt idx="89">
                        <c:v>99068</c:v>
                      </c:pt>
                      <c:pt idx="90">
                        <c:v>100416</c:v>
                      </c:pt>
                      <c:pt idx="91">
                        <c:v>100508</c:v>
                      </c:pt>
                      <c:pt idx="92">
                        <c:v>100944</c:v>
                      </c:pt>
                      <c:pt idx="93">
                        <c:v>101656</c:v>
                      </c:pt>
                      <c:pt idx="94">
                        <c:v>101828</c:v>
                      </c:pt>
                      <c:pt idx="95">
                        <c:v>102552</c:v>
                      </c:pt>
                      <c:pt idx="96">
                        <c:v>102236</c:v>
                      </c:pt>
                      <c:pt idx="97">
                        <c:v>102992</c:v>
                      </c:pt>
                      <c:pt idx="98">
                        <c:v>102648</c:v>
                      </c:pt>
                      <c:pt idx="99">
                        <c:v>102928</c:v>
                      </c:pt>
                      <c:pt idx="100">
                        <c:v>102784</c:v>
                      </c:pt>
                      <c:pt idx="101">
                        <c:v>102332</c:v>
                      </c:pt>
                      <c:pt idx="102">
                        <c:v>102232</c:v>
                      </c:pt>
                      <c:pt idx="103">
                        <c:v>102532</c:v>
                      </c:pt>
                      <c:pt idx="104">
                        <c:v>107492</c:v>
                      </c:pt>
                      <c:pt idx="105">
                        <c:v>109324</c:v>
                      </c:pt>
                      <c:pt idx="106">
                        <c:v>102132</c:v>
                      </c:pt>
                      <c:pt idx="107">
                        <c:v>109972</c:v>
                      </c:pt>
                      <c:pt idx="108">
                        <c:v>110068</c:v>
                      </c:pt>
                      <c:pt idx="109">
                        <c:v>111084</c:v>
                      </c:pt>
                      <c:pt idx="110">
                        <c:v>110320</c:v>
                      </c:pt>
                      <c:pt idx="111">
                        <c:v>103952</c:v>
                      </c:pt>
                      <c:pt idx="112">
                        <c:v>104372</c:v>
                      </c:pt>
                      <c:pt idx="113">
                        <c:v>104328</c:v>
                      </c:pt>
                      <c:pt idx="114">
                        <c:v>110844</c:v>
                      </c:pt>
                      <c:pt idx="115">
                        <c:v>110912</c:v>
                      </c:pt>
                      <c:pt idx="116">
                        <c:v>109844</c:v>
                      </c:pt>
                      <c:pt idx="117">
                        <c:v>110872</c:v>
                      </c:pt>
                      <c:pt idx="118">
                        <c:v>111184</c:v>
                      </c:pt>
                      <c:pt idx="119">
                        <c:v>111652</c:v>
                      </c:pt>
                      <c:pt idx="120">
                        <c:v>111568</c:v>
                      </c:pt>
                      <c:pt idx="121">
                        <c:v>112104</c:v>
                      </c:pt>
                      <c:pt idx="122">
                        <c:v>112912</c:v>
                      </c:pt>
                      <c:pt idx="123">
                        <c:v>114240</c:v>
                      </c:pt>
                      <c:pt idx="124">
                        <c:v>115544</c:v>
                      </c:pt>
                      <c:pt idx="125">
                        <c:v>115100</c:v>
                      </c:pt>
                      <c:pt idx="126">
                        <c:v>114948</c:v>
                      </c:pt>
                      <c:pt idx="127">
                        <c:v>114584</c:v>
                      </c:pt>
                      <c:pt idx="128">
                        <c:v>116024</c:v>
                      </c:pt>
                      <c:pt idx="129">
                        <c:v>115620</c:v>
                      </c:pt>
                      <c:pt idx="130">
                        <c:v>117924</c:v>
                      </c:pt>
                      <c:pt idx="131">
                        <c:v>117748</c:v>
                      </c:pt>
                      <c:pt idx="132">
                        <c:v>118204</c:v>
                      </c:pt>
                      <c:pt idx="133">
                        <c:v>118532</c:v>
                      </c:pt>
                      <c:pt idx="134">
                        <c:v>118620</c:v>
                      </c:pt>
                      <c:pt idx="135">
                        <c:v>118932</c:v>
                      </c:pt>
                      <c:pt idx="136">
                        <c:v>118948</c:v>
                      </c:pt>
                      <c:pt idx="137">
                        <c:v>120272</c:v>
                      </c:pt>
                      <c:pt idx="138">
                        <c:v>119660</c:v>
                      </c:pt>
                      <c:pt idx="139">
                        <c:v>122040</c:v>
                      </c:pt>
                      <c:pt idx="140">
                        <c:v>121984</c:v>
                      </c:pt>
                      <c:pt idx="141">
                        <c:v>122352</c:v>
                      </c:pt>
                      <c:pt idx="142">
                        <c:v>125168</c:v>
                      </c:pt>
                      <c:pt idx="143">
                        <c:v>125180</c:v>
                      </c:pt>
                      <c:pt idx="144">
                        <c:v>126520</c:v>
                      </c:pt>
                      <c:pt idx="145">
                        <c:v>127832</c:v>
                      </c:pt>
                      <c:pt idx="146">
                        <c:v>129788</c:v>
                      </c:pt>
                      <c:pt idx="147">
                        <c:v>130420</c:v>
                      </c:pt>
                      <c:pt idx="148">
                        <c:v>130048</c:v>
                      </c:pt>
                      <c:pt idx="149">
                        <c:v>132800</c:v>
                      </c:pt>
                      <c:pt idx="150">
                        <c:v>132060</c:v>
                      </c:pt>
                      <c:pt idx="151">
                        <c:v>132352</c:v>
                      </c:pt>
                      <c:pt idx="152">
                        <c:v>134908</c:v>
                      </c:pt>
                      <c:pt idx="153">
                        <c:v>136284</c:v>
                      </c:pt>
                      <c:pt idx="154">
                        <c:v>135692</c:v>
                      </c:pt>
                      <c:pt idx="155">
                        <c:v>137396</c:v>
                      </c:pt>
                      <c:pt idx="156">
                        <c:v>137076</c:v>
                      </c:pt>
                      <c:pt idx="157">
                        <c:v>137736</c:v>
                      </c:pt>
                      <c:pt idx="158">
                        <c:v>137636</c:v>
                      </c:pt>
                      <c:pt idx="159">
                        <c:v>137048</c:v>
                      </c:pt>
                      <c:pt idx="160">
                        <c:v>138464</c:v>
                      </c:pt>
                      <c:pt idx="161">
                        <c:v>137836</c:v>
                      </c:pt>
                      <c:pt idx="162">
                        <c:v>136784</c:v>
                      </c:pt>
                      <c:pt idx="163">
                        <c:v>136636</c:v>
                      </c:pt>
                      <c:pt idx="164">
                        <c:v>136036</c:v>
                      </c:pt>
                      <c:pt idx="165">
                        <c:v>134696</c:v>
                      </c:pt>
                      <c:pt idx="166">
                        <c:v>133980</c:v>
                      </c:pt>
                      <c:pt idx="167">
                        <c:v>134948</c:v>
                      </c:pt>
                      <c:pt idx="168">
                        <c:v>134836</c:v>
                      </c:pt>
                      <c:pt idx="169">
                        <c:v>133440</c:v>
                      </c:pt>
                      <c:pt idx="170">
                        <c:v>133336</c:v>
                      </c:pt>
                      <c:pt idx="171">
                        <c:v>134124</c:v>
                      </c:pt>
                      <c:pt idx="172">
                        <c:v>132652</c:v>
                      </c:pt>
                      <c:pt idx="173">
                        <c:v>133824</c:v>
                      </c:pt>
                      <c:pt idx="174">
                        <c:v>132800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4F29-41CA-B3C8-CD16430F51C9}"/>
                  </c:ext>
                </c:extLst>
              </c15:ser>
            </c15:filteredLineSeries>
            <c15:filteredLineSeries>
              <c15:ser>
                <c:idx val="136"/>
                <c:order val="136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Sheet1!$EI$2:$EI$176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75128</c:v>
                      </c:pt>
                      <c:pt idx="1">
                        <c:v>77980</c:v>
                      </c:pt>
                      <c:pt idx="2">
                        <c:v>78972</c:v>
                      </c:pt>
                      <c:pt idx="3">
                        <c:v>80688</c:v>
                      </c:pt>
                      <c:pt idx="4">
                        <c:v>82828</c:v>
                      </c:pt>
                      <c:pt idx="5">
                        <c:v>82304</c:v>
                      </c:pt>
                      <c:pt idx="6">
                        <c:v>84100</c:v>
                      </c:pt>
                      <c:pt idx="7">
                        <c:v>84720</c:v>
                      </c:pt>
                      <c:pt idx="8">
                        <c:v>86688</c:v>
                      </c:pt>
                      <c:pt idx="9">
                        <c:v>86904</c:v>
                      </c:pt>
                      <c:pt idx="10">
                        <c:v>87360</c:v>
                      </c:pt>
                      <c:pt idx="11">
                        <c:v>90052</c:v>
                      </c:pt>
                      <c:pt idx="12">
                        <c:v>91092</c:v>
                      </c:pt>
                      <c:pt idx="13">
                        <c:v>91732</c:v>
                      </c:pt>
                      <c:pt idx="14">
                        <c:v>93928</c:v>
                      </c:pt>
                      <c:pt idx="15">
                        <c:v>94316</c:v>
                      </c:pt>
                      <c:pt idx="16">
                        <c:v>95088</c:v>
                      </c:pt>
                      <c:pt idx="17">
                        <c:v>97608</c:v>
                      </c:pt>
                      <c:pt idx="18">
                        <c:v>98888</c:v>
                      </c:pt>
                      <c:pt idx="19">
                        <c:v>100400</c:v>
                      </c:pt>
                      <c:pt idx="20">
                        <c:v>99340</c:v>
                      </c:pt>
                      <c:pt idx="21">
                        <c:v>104448</c:v>
                      </c:pt>
                      <c:pt idx="22">
                        <c:v>105272</c:v>
                      </c:pt>
                      <c:pt idx="23">
                        <c:v>104732</c:v>
                      </c:pt>
                      <c:pt idx="24">
                        <c:v>104368</c:v>
                      </c:pt>
                      <c:pt idx="25">
                        <c:v>103888</c:v>
                      </c:pt>
                      <c:pt idx="26">
                        <c:v>106520</c:v>
                      </c:pt>
                      <c:pt idx="27">
                        <c:v>104204</c:v>
                      </c:pt>
                      <c:pt idx="28">
                        <c:v>106240</c:v>
                      </c:pt>
                      <c:pt idx="29">
                        <c:v>106004</c:v>
                      </c:pt>
                      <c:pt idx="30">
                        <c:v>107056</c:v>
                      </c:pt>
                      <c:pt idx="31">
                        <c:v>108380</c:v>
                      </c:pt>
                      <c:pt idx="32">
                        <c:v>109504</c:v>
                      </c:pt>
                      <c:pt idx="33">
                        <c:v>110492</c:v>
                      </c:pt>
                      <c:pt idx="34">
                        <c:v>114588</c:v>
                      </c:pt>
                      <c:pt idx="35">
                        <c:v>116472</c:v>
                      </c:pt>
                      <c:pt idx="36">
                        <c:v>114152</c:v>
                      </c:pt>
                      <c:pt idx="37">
                        <c:v>116920</c:v>
                      </c:pt>
                      <c:pt idx="38">
                        <c:v>116544</c:v>
                      </c:pt>
                      <c:pt idx="39">
                        <c:v>117192</c:v>
                      </c:pt>
                      <c:pt idx="40">
                        <c:v>120288</c:v>
                      </c:pt>
                      <c:pt idx="41">
                        <c:v>118908</c:v>
                      </c:pt>
                      <c:pt idx="42">
                        <c:v>123760</c:v>
                      </c:pt>
                      <c:pt idx="43">
                        <c:v>124116</c:v>
                      </c:pt>
                      <c:pt idx="44">
                        <c:v>124620</c:v>
                      </c:pt>
                      <c:pt idx="45">
                        <c:v>127476</c:v>
                      </c:pt>
                      <c:pt idx="46">
                        <c:v>124240</c:v>
                      </c:pt>
                      <c:pt idx="47">
                        <c:v>124896</c:v>
                      </c:pt>
                      <c:pt idx="48">
                        <c:v>127716</c:v>
                      </c:pt>
                      <c:pt idx="49">
                        <c:v>124684</c:v>
                      </c:pt>
                      <c:pt idx="50">
                        <c:v>124316</c:v>
                      </c:pt>
                      <c:pt idx="51">
                        <c:v>126220</c:v>
                      </c:pt>
                      <c:pt idx="52">
                        <c:v>127208</c:v>
                      </c:pt>
                      <c:pt idx="53">
                        <c:v>126800</c:v>
                      </c:pt>
                      <c:pt idx="54">
                        <c:v>122704</c:v>
                      </c:pt>
                      <c:pt idx="55">
                        <c:v>121140</c:v>
                      </c:pt>
                      <c:pt idx="56">
                        <c:v>121596</c:v>
                      </c:pt>
                      <c:pt idx="57">
                        <c:v>120996</c:v>
                      </c:pt>
                      <c:pt idx="58">
                        <c:v>123836</c:v>
                      </c:pt>
                      <c:pt idx="59">
                        <c:v>126744</c:v>
                      </c:pt>
                      <c:pt idx="60">
                        <c:v>127564</c:v>
                      </c:pt>
                      <c:pt idx="61">
                        <c:v>127416</c:v>
                      </c:pt>
                      <c:pt idx="62">
                        <c:v>125052</c:v>
                      </c:pt>
                      <c:pt idx="63">
                        <c:v>124776</c:v>
                      </c:pt>
                      <c:pt idx="64">
                        <c:v>125448</c:v>
                      </c:pt>
                      <c:pt idx="65">
                        <c:v>124220</c:v>
                      </c:pt>
                      <c:pt idx="66">
                        <c:v>125076</c:v>
                      </c:pt>
                      <c:pt idx="67">
                        <c:v>123536</c:v>
                      </c:pt>
                      <c:pt idx="68">
                        <c:v>123704</c:v>
                      </c:pt>
                      <c:pt idx="69">
                        <c:v>123136</c:v>
                      </c:pt>
                      <c:pt idx="70">
                        <c:v>122900</c:v>
                      </c:pt>
                      <c:pt idx="71">
                        <c:v>122220</c:v>
                      </c:pt>
                      <c:pt idx="72">
                        <c:v>121992</c:v>
                      </c:pt>
                      <c:pt idx="73">
                        <c:v>122288</c:v>
                      </c:pt>
                      <c:pt idx="74">
                        <c:v>123856</c:v>
                      </c:pt>
                      <c:pt idx="75">
                        <c:v>126788</c:v>
                      </c:pt>
                      <c:pt idx="76">
                        <c:v>125956</c:v>
                      </c:pt>
                      <c:pt idx="77">
                        <c:v>127624</c:v>
                      </c:pt>
                      <c:pt idx="78">
                        <c:v>123928</c:v>
                      </c:pt>
                      <c:pt idx="79">
                        <c:v>125336</c:v>
                      </c:pt>
                      <c:pt idx="80">
                        <c:v>125592</c:v>
                      </c:pt>
                      <c:pt idx="81">
                        <c:v>126816</c:v>
                      </c:pt>
                      <c:pt idx="82">
                        <c:v>126148</c:v>
                      </c:pt>
                      <c:pt idx="83">
                        <c:v>126844</c:v>
                      </c:pt>
                      <c:pt idx="84">
                        <c:v>128124</c:v>
                      </c:pt>
                      <c:pt idx="85">
                        <c:v>126872</c:v>
                      </c:pt>
                      <c:pt idx="86">
                        <c:v>128712</c:v>
                      </c:pt>
                      <c:pt idx="87">
                        <c:v>128964</c:v>
                      </c:pt>
                      <c:pt idx="88">
                        <c:v>129764</c:v>
                      </c:pt>
                      <c:pt idx="89">
                        <c:v>128708</c:v>
                      </c:pt>
                      <c:pt idx="90">
                        <c:v>129464</c:v>
                      </c:pt>
                      <c:pt idx="91">
                        <c:v>129264</c:v>
                      </c:pt>
                      <c:pt idx="92">
                        <c:v>132096</c:v>
                      </c:pt>
                      <c:pt idx="93">
                        <c:v>131680</c:v>
                      </c:pt>
                      <c:pt idx="94">
                        <c:v>130924</c:v>
                      </c:pt>
                      <c:pt idx="95">
                        <c:v>131516</c:v>
                      </c:pt>
                      <c:pt idx="96">
                        <c:v>135408</c:v>
                      </c:pt>
                      <c:pt idx="97">
                        <c:v>131904</c:v>
                      </c:pt>
                      <c:pt idx="98">
                        <c:v>132456</c:v>
                      </c:pt>
                      <c:pt idx="99">
                        <c:v>135028</c:v>
                      </c:pt>
                      <c:pt idx="100">
                        <c:v>139292</c:v>
                      </c:pt>
                      <c:pt idx="101">
                        <c:v>139372</c:v>
                      </c:pt>
                      <c:pt idx="102">
                        <c:v>138816</c:v>
                      </c:pt>
                      <c:pt idx="103">
                        <c:v>140772</c:v>
                      </c:pt>
                      <c:pt idx="104">
                        <c:v>142768</c:v>
                      </c:pt>
                      <c:pt idx="105">
                        <c:v>142824</c:v>
                      </c:pt>
                      <c:pt idx="106">
                        <c:v>142992</c:v>
                      </c:pt>
                      <c:pt idx="107">
                        <c:v>144636</c:v>
                      </c:pt>
                      <c:pt idx="108">
                        <c:v>140864</c:v>
                      </c:pt>
                      <c:pt idx="109">
                        <c:v>143312</c:v>
                      </c:pt>
                      <c:pt idx="110">
                        <c:v>146604</c:v>
                      </c:pt>
                      <c:pt idx="111">
                        <c:v>144344</c:v>
                      </c:pt>
                      <c:pt idx="112">
                        <c:v>147364</c:v>
                      </c:pt>
                      <c:pt idx="113">
                        <c:v>147872</c:v>
                      </c:pt>
                      <c:pt idx="114">
                        <c:v>147388</c:v>
                      </c:pt>
                      <c:pt idx="115">
                        <c:v>147460</c:v>
                      </c:pt>
                      <c:pt idx="116">
                        <c:v>149856</c:v>
                      </c:pt>
                      <c:pt idx="117">
                        <c:v>148116</c:v>
                      </c:pt>
                      <c:pt idx="118">
                        <c:v>148888</c:v>
                      </c:pt>
                      <c:pt idx="119">
                        <c:v>148548</c:v>
                      </c:pt>
                      <c:pt idx="120">
                        <c:v>148796</c:v>
                      </c:pt>
                      <c:pt idx="121">
                        <c:v>149424</c:v>
                      </c:pt>
                      <c:pt idx="122">
                        <c:v>148296</c:v>
                      </c:pt>
                      <c:pt idx="123">
                        <c:v>148072</c:v>
                      </c:pt>
                      <c:pt idx="124">
                        <c:v>150536</c:v>
                      </c:pt>
                      <c:pt idx="125">
                        <c:v>150360</c:v>
                      </c:pt>
                      <c:pt idx="126">
                        <c:v>149604</c:v>
                      </c:pt>
                      <c:pt idx="127">
                        <c:v>149796</c:v>
                      </c:pt>
                      <c:pt idx="128">
                        <c:v>150824</c:v>
                      </c:pt>
                      <c:pt idx="129">
                        <c:v>151284</c:v>
                      </c:pt>
                      <c:pt idx="130">
                        <c:v>152936</c:v>
                      </c:pt>
                      <c:pt idx="131">
                        <c:v>154344</c:v>
                      </c:pt>
                      <c:pt idx="132">
                        <c:v>153540</c:v>
                      </c:pt>
                      <c:pt idx="133">
                        <c:v>154492</c:v>
                      </c:pt>
                      <c:pt idx="134">
                        <c:v>157060</c:v>
                      </c:pt>
                      <c:pt idx="135">
                        <c:v>157316</c:v>
                      </c:pt>
                      <c:pt idx="136">
                        <c:v>158828</c:v>
                      </c:pt>
                      <c:pt idx="137">
                        <c:v>160484</c:v>
                      </c:pt>
                      <c:pt idx="138">
                        <c:v>161844</c:v>
                      </c:pt>
                      <c:pt idx="139">
                        <c:v>163192</c:v>
                      </c:pt>
                      <c:pt idx="140">
                        <c:v>163448</c:v>
                      </c:pt>
                      <c:pt idx="141">
                        <c:v>163360</c:v>
                      </c:pt>
                      <c:pt idx="142">
                        <c:v>163112</c:v>
                      </c:pt>
                      <c:pt idx="143">
                        <c:v>164804</c:v>
                      </c:pt>
                      <c:pt idx="144">
                        <c:v>165808</c:v>
                      </c:pt>
                      <c:pt idx="145">
                        <c:v>167264</c:v>
                      </c:pt>
                      <c:pt idx="146">
                        <c:v>169216</c:v>
                      </c:pt>
                      <c:pt idx="147">
                        <c:v>169816</c:v>
                      </c:pt>
                      <c:pt idx="148">
                        <c:v>168012</c:v>
                      </c:pt>
                      <c:pt idx="149">
                        <c:v>169132</c:v>
                      </c:pt>
                      <c:pt idx="150">
                        <c:v>170676</c:v>
                      </c:pt>
                      <c:pt idx="151">
                        <c:v>170532</c:v>
                      </c:pt>
                      <c:pt idx="152">
                        <c:v>170200</c:v>
                      </c:pt>
                      <c:pt idx="153">
                        <c:v>170240</c:v>
                      </c:pt>
                      <c:pt idx="154">
                        <c:v>169692</c:v>
                      </c:pt>
                      <c:pt idx="155">
                        <c:v>168992</c:v>
                      </c:pt>
                      <c:pt idx="156">
                        <c:v>171532</c:v>
                      </c:pt>
                      <c:pt idx="157">
                        <c:v>173016</c:v>
                      </c:pt>
                      <c:pt idx="158">
                        <c:v>171348</c:v>
                      </c:pt>
                      <c:pt idx="159">
                        <c:v>171300</c:v>
                      </c:pt>
                      <c:pt idx="160">
                        <c:v>171408</c:v>
                      </c:pt>
                      <c:pt idx="161">
                        <c:v>168872</c:v>
                      </c:pt>
                      <c:pt idx="162">
                        <c:v>168080</c:v>
                      </c:pt>
                      <c:pt idx="163">
                        <c:v>169232</c:v>
                      </c:pt>
                      <c:pt idx="164">
                        <c:v>169752</c:v>
                      </c:pt>
                      <c:pt idx="165">
                        <c:v>170268</c:v>
                      </c:pt>
                      <c:pt idx="166">
                        <c:v>168024</c:v>
                      </c:pt>
                      <c:pt idx="167">
                        <c:v>167720</c:v>
                      </c:pt>
                      <c:pt idx="168">
                        <c:v>169380</c:v>
                      </c:pt>
                      <c:pt idx="169">
                        <c:v>167676</c:v>
                      </c:pt>
                      <c:pt idx="170">
                        <c:v>167760</c:v>
                      </c:pt>
                      <c:pt idx="171">
                        <c:v>168220</c:v>
                      </c:pt>
                      <c:pt idx="172">
                        <c:v>166824</c:v>
                      </c:pt>
                      <c:pt idx="173">
                        <c:v>167876</c:v>
                      </c:pt>
                      <c:pt idx="174">
                        <c:v>164632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4F29-41CA-B3C8-CD16430F51C9}"/>
                  </c:ext>
                </c:extLst>
              </c15:ser>
            </c15:filteredLineSeries>
            <c15:filteredLineSeries>
              <c15:ser>
                <c:idx val="137"/>
                <c:order val="137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Sheet1!$EJ$2:$EJ$176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65196</c:v>
                      </c:pt>
                      <c:pt idx="1">
                        <c:v>66428</c:v>
                      </c:pt>
                      <c:pt idx="2">
                        <c:v>65336</c:v>
                      </c:pt>
                      <c:pt idx="3">
                        <c:v>68004</c:v>
                      </c:pt>
                      <c:pt idx="4">
                        <c:v>68612</c:v>
                      </c:pt>
                      <c:pt idx="5">
                        <c:v>64972</c:v>
                      </c:pt>
                      <c:pt idx="6">
                        <c:v>70344</c:v>
                      </c:pt>
                      <c:pt idx="7">
                        <c:v>67872</c:v>
                      </c:pt>
                      <c:pt idx="8">
                        <c:v>66800</c:v>
                      </c:pt>
                      <c:pt idx="9">
                        <c:v>71448</c:v>
                      </c:pt>
                      <c:pt idx="10">
                        <c:v>70644</c:v>
                      </c:pt>
                      <c:pt idx="11">
                        <c:v>68764</c:v>
                      </c:pt>
                      <c:pt idx="12">
                        <c:v>67336</c:v>
                      </c:pt>
                      <c:pt idx="13">
                        <c:v>72032</c:v>
                      </c:pt>
                      <c:pt idx="14">
                        <c:v>72380</c:v>
                      </c:pt>
                      <c:pt idx="15">
                        <c:v>71632</c:v>
                      </c:pt>
                      <c:pt idx="16">
                        <c:v>71176</c:v>
                      </c:pt>
                      <c:pt idx="17">
                        <c:v>70224</c:v>
                      </c:pt>
                      <c:pt idx="18">
                        <c:v>74584</c:v>
                      </c:pt>
                      <c:pt idx="19">
                        <c:v>74020</c:v>
                      </c:pt>
                      <c:pt idx="20">
                        <c:v>72876</c:v>
                      </c:pt>
                      <c:pt idx="21">
                        <c:v>70712</c:v>
                      </c:pt>
                      <c:pt idx="22">
                        <c:v>69444</c:v>
                      </c:pt>
                      <c:pt idx="23">
                        <c:v>76248</c:v>
                      </c:pt>
                      <c:pt idx="24">
                        <c:v>74424</c:v>
                      </c:pt>
                      <c:pt idx="25">
                        <c:v>73176</c:v>
                      </c:pt>
                      <c:pt idx="26">
                        <c:v>72468</c:v>
                      </c:pt>
                      <c:pt idx="27">
                        <c:v>69064</c:v>
                      </c:pt>
                      <c:pt idx="28">
                        <c:v>70192</c:v>
                      </c:pt>
                      <c:pt idx="29">
                        <c:v>70212</c:v>
                      </c:pt>
                      <c:pt idx="30">
                        <c:v>74420</c:v>
                      </c:pt>
                      <c:pt idx="31">
                        <c:v>74592</c:v>
                      </c:pt>
                      <c:pt idx="32">
                        <c:v>74440</c:v>
                      </c:pt>
                      <c:pt idx="33">
                        <c:v>72328</c:v>
                      </c:pt>
                      <c:pt idx="34">
                        <c:v>70348</c:v>
                      </c:pt>
                      <c:pt idx="35">
                        <c:v>69608</c:v>
                      </c:pt>
                      <c:pt idx="36">
                        <c:v>68352</c:v>
                      </c:pt>
                      <c:pt idx="37">
                        <c:v>71868</c:v>
                      </c:pt>
                      <c:pt idx="38">
                        <c:v>70436</c:v>
                      </c:pt>
                      <c:pt idx="39">
                        <c:v>72284</c:v>
                      </c:pt>
                      <c:pt idx="40">
                        <c:v>70816</c:v>
                      </c:pt>
                      <c:pt idx="41">
                        <c:v>70108</c:v>
                      </c:pt>
                      <c:pt idx="42">
                        <c:v>75032</c:v>
                      </c:pt>
                      <c:pt idx="43">
                        <c:v>71360</c:v>
                      </c:pt>
                      <c:pt idx="44">
                        <c:v>72264</c:v>
                      </c:pt>
                      <c:pt idx="45">
                        <c:v>78884</c:v>
                      </c:pt>
                      <c:pt idx="46">
                        <c:v>78100</c:v>
                      </c:pt>
                      <c:pt idx="47">
                        <c:v>72520</c:v>
                      </c:pt>
                      <c:pt idx="48">
                        <c:v>76848</c:v>
                      </c:pt>
                      <c:pt idx="49">
                        <c:v>75716</c:v>
                      </c:pt>
                      <c:pt idx="50">
                        <c:v>77360</c:v>
                      </c:pt>
                      <c:pt idx="51">
                        <c:v>77120</c:v>
                      </c:pt>
                      <c:pt idx="52">
                        <c:v>79180</c:v>
                      </c:pt>
                      <c:pt idx="53">
                        <c:v>78864</c:v>
                      </c:pt>
                      <c:pt idx="54">
                        <c:v>85396</c:v>
                      </c:pt>
                      <c:pt idx="55">
                        <c:v>86092</c:v>
                      </c:pt>
                      <c:pt idx="56">
                        <c:v>87100</c:v>
                      </c:pt>
                      <c:pt idx="57">
                        <c:v>87252</c:v>
                      </c:pt>
                      <c:pt idx="58">
                        <c:v>86768</c:v>
                      </c:pt>
                      <c:pt idx="59">
                        <c:v>87768</c:v>
                      </c:pt>
                      <c:pt idx="60">
                        <c:v>89584</c:v>
                      </c:pt>
                      <c:pt idx="61">
                        <c:v>90308</c:v>
                      </c:pt>
                      <c:pt idx="62">
                        <c:v>91824</c:v>
                      </c:pt>
                      <c:pt idx="63">
                        <c:v>93112</c:v>
                      </c:pt>
                      <c:pt idx="64">
                        <c:v>94368</c:v>
                      </c:pt>
                      <c:pt idx="65">
                        <c:v>103884</c:v>
                      </c:pt>
                      <c:pt idx="66">
                        <c:v>104004</c:v>
                      </c:pt>
                      <c:pt idx="67">
                        <c:v>106520</c:v>
                      </c:pt>
                      <c:pt idx="68">
                        <c:v>106992</c:v>
                      </c:pt>
                      <c:pt idx="69">
                        <c:v>105464</c:v>
                      </c:pt>
                      <c:pt idx="70">
                        <c:v>109148</c:v>
                      </c:pt>
                      <c:pt idx="71">
                        <c:v>110020</c:v>
                      </c:pt>
                      <c:pt idx="72">
                        <c:v>110792</c:v>
                      </c:pt>
                      <c:pt idx="73">
                        <c:v>113448</c:v>
                      </c:pt>
                      <c:pt idx="74">
                        <c:v>115200</c:v>
                      </c:pt>
                      <c:pt idx="75">
                        <c:v>117744</c:v>
                      </c:pt>
                      <c:pt idx="76">
                        <c:v>118440</c:v>
                      </c:pt>
                      <c:pt idx="77">
                        <c:v>117844</c:v>
                      </c:pt>
                      <c:pt idx="78">
                        <c:v>117988</c:v>
                      </c:pt>
                      <c:pt idx="79">
                        <c:v>119008</c:v>
                      </c:pt>
                      <c:pt idx="80">
                        <c:v>120784</c:v>
                      </c:pt>
                      <c:pt idx="81">
                        <c:v>120024</c:v>
                      </c:pt>
                      <c:pt idx="82">
                        <c:v>120700</c:v>
                      </c:pt>
                      <c:pt idx="83">
                        <c:v>120916</c:v>
                      </c:pt>
                      <c:pt idx="84">
                        <c:v>121804</c:v>
                      </c:pt>
                      <c:pt idx="85">
                        <c:v>122404</c:v>
                      </c:pt>
                      <c:pt idx="86">
                        <c:v>123444</c:v>
                      </c:pt>
                      <c:pt idx="87">
                        <c:v>124900</c:v>
                      </c:pt>
                      <c:pt idx="88">
                        <c:v>124784</c:v>
                      </c:pt>
                      <c:pt idx="89">
                        <c:v>125604</c:v>
                      </c:pt>
                      <c:pt idx="90">
                        <c:v>125360</c:v>
                      </c:pt>
                      <c:pt idx="91">
                        <c:v>124680</c:v>
                      </c:pt>
                      <c:pt idx="92">
                        <c:v>126552</c:v>
                      </c:pt>
                      <c:pt idx="93">
                        <c:v>126880</c:v>
                      </c:pt>
                      <c:pt idx="94">
                        <c:v>127628</c:v>
                      </c:pt>
                      <c:pt idx="95">
                        <c:v>127664</c:v>
                      </c:pt>
                      <c:pt idx="96">
                        <c:v>127896</c:v>
                      </c:pt>
                      <c:pt idx="97">
                        <c:v>127760</c:v>
                      </c:pt>
                      <c:pt idx="98">
                        <c:v>129424</c:v>
                      </c:pt>
                      <c:pt idx="99">
                        <c:v>130544</c:v>
                      </c:pt>
                      <c:pt idx="100">
                        <c:v>130136</c:v>
                      </c:pt>
                      <c:pt idx="101">
                        <c:v>129120</c:v>
                      </c:pt>
                      <c:pt idx="102">
                        <c:v>130120</c:v>
                      </c:pt>
                      <c:pt idx="103">
                        <c:v>131372</c:v>
                      </c:pt>
                      <c:pt idx="104">
                        <c:v>130892</c:v>
                      </c:pt>
                      <c:pt idx="105">
                        <c:v>138356</c:v>
                      </c:pt>
                      <c:pt idx="106">
                        <c:v>139348</c:v>
                      </c:pt>
                      <c:pt idx="107">
                        <c:v>138432</c:v>
                      </c:pt>
                      <c:pt idx="108">
                        <c:v>140400</c:v>
                      </c:pt>
                      <c:pt idx="109">
                        <c:v>141208</c:v>
                      </c:pt>
                      <c:pt idx="110">
                        <c:v>142164</c:v>
                      </c:pt>
                      <c:pt idx="111">
                        <c:v>141912</c:v>
                      </c:pt>
                      <c:pt idx="112">
                        <c:v>141872</c:v>
                      </c:pt>
                      <c:pt idx="113">
                        <c:v>143028</c:v>
                      </c:pt>
                      <c:pt idx="114">
                        <c:v>145344</c:v>
                      </c:pt>
                      <c:pt idx="115">
                        <c:v>147868</c:v>
                      </c:pt>
                      <c:pt idx="116">
                        <c:v>148008</c:v>
                      </c:pt>
                      <c:pt idx="117">
                        <c:v>148828</c:v>
                      </c:pt>
                      <c:pt idx="118">
                        <c:v>150060</c:v>
                      </c:pt>
                      <c:pt idx="119">
                        <c:v>150980</c:v>
                      </c:pt>
                      <c:pt idx="120">
                        <c:v>152240</c:v>
                      </c:pt>
                      <c:pt idx="121">
                        <c:v>151852</c:v>
                      </c:pt>
                      <c:pt idx="122">
                        <c:v>152740</c:v>
                      </c:pt>
                      <c:pt idx="123">
                        <c:v>153928</c:v>
                      </c:pt>
                      <c:pt idx="124">
                        <c:v>155124</c:v>
                      </c:pt>
                      <c:pt idx="125">
                        <c:v>154980</c:v>
                      </c:pt>
                      <c:pt idx="126">
                        <c:v>156372</c:v>
                      </c:pt>
                      <c:pt idx="127">
                        <c:v>156216</c:v>
                      </c:pt>
                      <c:pt idx="128">
                        <c:v>156928</c:v>
                      </c:pt>
                      <c:pt idx="129">
                        <c:v>157120</c:v>
                      </c:pt>
                      <c:pt idx="130">
                        <c:v>157528</c:v>
                      </c:pt>
                      <c:pt idx="131">
                        <c:v>158460</c:v>
                      </c:pt>
                      <c:pt idx="132">
                        <c:v>157852</c:v>
                      </c:pt>
                      <c:pt idx="133">
                        <c:v>157904</c:v>
                      </c:pt>
                      <c:pt idx="134">
                        <c:v>160292</c:v>
                      </c:pt>
                      <c:pt idx="135">
                        <c:v>160248</c:v>
                      </c:pt>
                      <c:pt idx="136">
                        <c:v>160196</c:v>
                      </c:pt>
                      <c:pt idx="137">
                        <c:v>160220</c:v>
                      </c:pt>
                      <c:pt idx="138">
                        <c:v>160524</c:v>
                      </c:pt>
                      <c:pt idx="139">
                        <c:v>160860</c:v>
                      </c:pt>
                      <c:pt idx="140">
                        <c:v>160396</c:v>
                      </c:pt>
                      <c:pt idx="141">
                        <c:v>161520</c:v>
                      </c:pt>
                      <c:pt idx="142">
                        <c:v>160116</c:v>
                      </c:pt>
                      <c:pt idx="143">
                        <c:v>159568</c:v>
                      </c:pt>
                      <c:pt idx="144">
                        <c:v>160064</c:v>
                      </c:pt>
                      <c:pt idx="145">
                        <c:v>161192</c:v>
                      </c:pt>
                      <c:pt idx="146">
                        <c:v>162288</c:v>
                      </c:pt>
                      <c:pt idx="147">
                        <c:v>162476</c:v>
                      </c:pt>
                      <c:pt idx="148">
                        <c:v>161776</c:v>
                      </c:pt>
                      <c:pt idx="149">
                        <c:v>161112</c:v>
                      </c:pt>
                      <c:pt idx="150">
                        <c:v>161608</c:v>
                      </c:pt>
                      <c:pt idx="151">
                        <c:v>161404</c:v>
                      </c:pt>
                      <c:pt idx="152">
                        <c:v>162640</c:v>
                      </c:pt>
                      <c:pt idx="153">
                        <c:v>162496</c:v>
                      </c:pt>
                      <c:pt idx="154">
                        <c:v>161956</c:v>
                      </c:pt>
                      <c:pt idx="155">
                        <c:v>162788</c:v>
                      </c:pt>
                      <c:pt idx="156">
                        <c:v>162476</c:v>
                      </c:pt>
                      <c:pt idx="157">
                        <c:v>161920</c:v>
                      </c:pt>
                      <c:pt idx="158">
                        <c:v>161992</c:v>
                      </c:pt>
                      <c:pt idx="159">
                        <c:v>162788</c:v>
                      </c:pt>
                      <c:pt idx="160">
                        <c:v>163804</c:v>
                      </c:pt>
                      <c:pt idx="161">
                        <c:v>162508</c:v>
                      </c:pt>
                      <c:pt idx="162">
                        <c:v>162272</c:v>
                      </c:pt>
                      <c:pt idx="163">
                        <c:v>163440</c:v>
                      </c:pt>
                      <c:pt idx="164">
                        <c:v>162952</c:v>
                      </c:pt>
                      <c:pt idx="165">
                        <c:v>163776</c:v>
                      </c:pt>
                      <c:pt idx="166">
                        <c:v>163684</c:v>
                      </c:pt>
                      <c:pt idx="167">
                        <c:v>163076</c:v>
                      </c:pt>
                      <c:pt idx="168">
                        <c:v>163036</c:v>
                      </c:pt>
                      <c:pt idx="169">
                        <c:v>162272</c:v>
                      </c:pt>
                      <c:pt idx="170">
                        <c:v>162272</c:v>
                      </c:pt>
                      <c:pt idx="171">
                        <c:v>162904</c:v>
                      </c:pt>
                      <c:pt idx="172">
                        <c:v>162380</c:v>
                      </c:pt>
                      <c:pt idx="173">
                        <c:v>162180</c:v>
                      </c:pt>
                      <c:pt idx="174">
                        <c:v>162136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4F29-41CA-B3C8-CD16430F51C9}"/>
                  </c:ext>
                </c:extLst>
              </c15:ser>
            </c15:filteredLineSeries>
            <c15:filteredLineSeries>
              <c15:ser>
                <c:idx val="138"/>
                <c:order val="138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Sheet1!$EK$2:$EK$176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92828</c:v>
                      </c:pt>
                      <c:pt idx="1">
                        <c:v>90552</c:v>
                      </c:pt>
                      <c:pt idx="2">
                        <c:v>94992</c:v>
                      </c:pt>
                      <c:pt idx="3">
                        <c:v>92500</c:v>
                      </c:pt>
                      <c:pt idx="4">
                        <c:v>94672</c:v>
                      </c:pt>
                      <c:pt idx="5">
                        <c:v>93152</c:v>
                      </c:pt>
                      <c:pt idx="6">
                        <c:v>95848</c:v>
                      </c:pt>
                      <c:pt idx="7">
                        <c:v>94864</c:v>
                      </c:pt>
                      <c:pt idx="8">
                        <c:v>94832</c:v>
                      </c:pt>
                      <c:pt idx="9">
                        <c:v>97088</c:v>
                      </c:pt>
                      <c:pt idx="10">
                        <c:v>97616</c:v>
                      </c:pt>
                      <c:pt idx="11">
                        <c:v>95300</c:v>
                      </c:pt>
                      <c:pt idx="12">
                        <c:v>95808</c:v>
                      </c:pt>
                      <c:pt idx="13">
                        <c:v>89384</c:v>
                      </c:pt>
                      <c:pt idx="14">
                        <c:v>95728</c:v>
                      </c:pt>
                      <c:pt idx="15">
                        <c:v>97152</c:v>
                      </c:pt>
                      <c:pt idx="16">
                        <c:v>100888</c:v>
                      </c:pt>
                      <c:pt idx="17">
                        <c:v>101080</c:v>
                      </c:pt>
                      <c:pt idx="18">
                        <c:v>104168</c:v>
                      </c:pt>
                      <c:pt idx="19">
                        <c:v>106296</c:v>
                      </c:pt>
                      <c:pt idx="20">
                        <c:v>105896</c:v>
                      </c:pt>
                      <c:pt idx="21">
                        <c:v>107440</c:v>
                      </c:pt>
                      <c:pt idx="22">
                        <c:v>109996</c:v>
                      </c:pt>
                      <c:pt idx="23">
                        <c:v>109828</c:v>
                      </c:pt>
                      <c:pt idx="24">
                        <c:v>110448</c:v>
                      </c:pt>
                      <c:pt idx="25">
                        <c:v>109588</c:v>
                      </c:pt>
                      <c:pt idx="26">
                        <c:v>110328</c:v>
                      </c:pt>
                      <c:pt idx="27">
                        <c:v>111344</c:v>
                      </c:pt>
                      <c:pt idx="28">
                        <c:v>111560</c:v>
                      </c:pt>
                      <c:pt idx="29">
                        <c:v>116032</c:v>
                      </c:pt>
                      <c:pt idx="30">
                        <c:v>117240</c:v>
                      </c:pt>
                      <c:pt idx="31">
                        <c:v>117924</c:v>
                      </c:pt>
                      <c:pt idx="32">
                        <c:v>116572</c:v>
                      </c:pt>
                      <c:pt idx="33">
                        <c:v>117620</c:v>
                      </c:pt>
                      <c:pt idx="34">
                        <c:v>116540</c:v>
                      </c:pt>
                      <c:pt idx="35">
                        <c:v>116136</c:v>
                      </c:pt>
                      <c:pt idx="36">
                        <c:v>120548</c:v>
                      </c:pt>
                      <c:pt idx="37">
                        <c:v>120140</c:v>
                      </c:pt>
                      <c:pt idx="38">
                        <c:v>120068</c:v>
                      </c:pt>
                      <c:pt idx="39">
                        <c:v>119028</c:v>
                      </c:pt>
                      <c:pt idx="40">
                        <c:v>118964</c:v>
                      </c:pt>
                      <c:pt idx="41">
                        <c:v>116772</c:v>
                      </c:pt>
                      <c:pt idx="42">
                        <c:v>117768</c:v>
                      </c:pt>
                      <c:pt idx="43">
                        <c:v>121020</c:v>
                      </c:pt>
                      <c:pt idx="44">
                        <c:v>118372</c:v>
                      </c:pt>
                      <c:pt idx="45">
                        <c:v>118784</c:v>
                      </c:pt>
                      <c:pt idx="46">
                        <c:v>119440</c:v>
                      </c:pt>
                      <c:pt idx="47">
                        <c:v>122132</c:v>
                      </c:pt>
                      <c:pt idx="48">
                        <c:v>117228</c:v>
                      </c:pt>
                      <c:pt idx="49">
                        <c:v>122088</c:v>
                      </c:pt>
                      <c:pt idx="50">
                        <c:v>120532</c:v>
                      </c:pt>
                      <c:pt idx="51">
                        <c:v>117284</c:v>
                      </c:pt>
                      <c:pt idx="52">
                        <c:v>115076</c:v>
                      </c:pt>
                      <c:pt idx="53">
                        <c:v>120080</c:v>
                      </c:pt>
                      <c:pt idx="54">
                        <c:v>120760</c:v>
                      </c:pt>
                      <c:pt idx="55">
                        <c:v>119156</c:v>
                      </c:pt>
                      <c:pt idx="56">
                        <c:v>119676</c:v>
                      </c:pt>
                      <c:pt idx="57">
                        <c:v>118804</c:v>
                      </c:pt>
                      <c:pt idx="58">
                        <c:v>116364</c:v>
                      </c:pt>
                      <c:pt idx="59">
                        <c:v>116860</c:v>
                      </c:pt>
                      <c:pt idx="60">
                        <c:v>115984</c:v>
                      </c:pt>
                      <c:pt idx="61">
                        <c:v>115952</c:v>
                      </c:pt>
                      <c:pt idx="62">
                        <c:v>117288</c:v>
                      </c:pt>
                      <c:pt idx="63">
                        <c:v>121444</c:v>
                      </c:pt>
                      <c:pt idx="64">
                        <c:v>116536</c:v>
                      </c:pt>
                      <c:pt idx="65">
                        <c:v>122768</c:v>
                      </c:pt>
                      <c:pt idx="66">
                        <c:v>123608</c:v>
                      </c:pt>
                      <c:pt idx="67">
                        <c:v>123444</c:v>
                      </c:pt>
                      <c:pt idx="68">
                        <c:v>124224</c:v>
                      </c:pt>
                      <c:pt idx="69">
                        <c:v>124676</c:v>
                      </c:pt>
                      <c:pt idx="70">
                        <c:v>123464</c:v>
                      </c:pt>
                      <c:pt idx="71">
                        <c:v>124524</c:v>
                      </c:pt>
                      <c:pt idx="72">
                        <c:v>122868</c:v>
                      </c:pt>
                      <c:pt idx="73">
                        <c:v>124436</c:v>
                      </c:pt>
                      <c:pt idx="74">
                        <c:v>125076</c:v>
                      </c:pt>
                      <c:pt idx="75">
                        <c:v>129112</c:v>
                      </c:pt>
                      <c:pt idx="76">
                        <c:v>130084</c:v>
                      </c:pt>
                      <c:pt idx="77">
                        <c:v>129492</c:v>
                      </c:pt>
                      <c:pt idx="78">
                        <c:v>130760</c:v>
                      </c:pt>
                      <c:pt idx="79">
                        <c:v>130672</c:v>
                      </c:pt>
                      <c:pt idx="80">
                        <c:v>131684</c:v>
                      </c:pt>
                      <c:pt idx="81">
                        <c:v>132812</c:v>
                      </c:pt>
                      <c:pt idx="82">
                        <c:v>134252</c:v>
                      </c:pt>
                      <c:pt idx="83">
                        <c:v>135888</c:v>
                      </c:pt>
                      <c:pt idx="84">
                        <c:v>137544</c:v>
                      </c:pt>
                      <c:pt idx="85">
                        <c:v>140964</c:v>
                      </c:pt>
                      <c:pt idx="86">
                        <c:v>140096</c:v>
                      </c:pt>
                      <c:pt idx="87">
                        <c:v>143044</c:v>
                      </c:pt>
                      <c:pt idx="88">
                        <c:v>143680</c:v>
                      </c:pt>
                      <c:pt idx="89">
                        <c:v>146620</c:v>
                      </c:pt>
                      <c:pt idx="90">
                        <c:v>148588</c:v>
                      </c:pt>
                      <c:pt idx="91">
                        <c:v>150384</c:v>
                      </c:pt>
                      <c:pt idx="92">
                        <c:v>152260</c:v>
                      </c:pt>
                      <c:pt idx="93">
                        <c:v>154664</c:v>
                      </c:pt>
                      <c:pt idx="94">
                        <c:v>156052</c:v>
                      </c:pt>
                      <c:pt idx="95">
                        <c:v>157500</c:v>
                      </c:pt>
                      <c:pt idx="96">
                        <c:v>158308</c:v>
                      </c:pt>
                      <c:pt idx="97">
                        <c:v>159492</c:v>
                      </c:pt>
                      <c:pt idx="98">
                        <c:v>162264</c:v>
                      </c:pt>
                      <c:pt idx="99">
                        <c:v>162448</c:v>
                      </c:pt>
                      <c:pt idx="100">
                        <c:v>164568</c:v>
                      </c:pt>
                      <c:pt idx="101">
                        <c:v>166276</c:v>
                      </c:pt>
                      <c:pt idx="102">
                        <c:v>168444</c:v>
                      </c:pt>
                      <c:pt idx="103">
                        <c:v>169764</c:v>
                      </c:pt>
                      <c:pt idx="104">
                        <c:v>170528</c:v>
                      </c:pt>
                      <c:pt idx="105">
                        <c:v>170888</c:v>
                      </c:pt>
                      <c:pt idx="106">
                        <c:v>171360</c:v>
                      </c:pt>
                      <c:pt idx="107">
                        <c:v>170924</c:v>
                      </c:pt>
                      <c:pt idx="108">
                        <c:v>171820</c:v>
                      </c:pt>
                      <c:pt idx="109">
                        <c:v>171184</c:v>
                      </c:pt>
                      <c:pt idx="110">
                        <c:v>172596</c:v>
                      </c:pt>
                      <c:pt idx="111">
                        <c:v>173488</c:v>
                      </c:pt>
                      <c:pt idx="112">
                        <c:v>174788</c:v>
                      </c:pt>
                      <c:pt idx="113">
                        <c:v>174752</c:v>
                      </c:pt>
                      <c:pt idx="114">
                        <c:v>176684</c:v>
                      </c:pt>
                      <c:pt idx="115">
                        <c:v>178000</c:v>
                      </c:pt>
                      <c:pt idx="116">
                        <c:v>177992</c:v>
                      </c:pt>
                      <c:pt idx="117">
                        <c:v>184504</c:v>
                      </c:pt>
                      <c:pt idx="118">
                        <c:v>180232</c:v>
                      </c:pt>
                      <c:pt idx="119">
                        <c:v>183812</c:v>
                      </c:pt>
                      <c:pt idx="120">
                        <c:v>188396</c:v>
                      </c:pt>
                      <c:pt idx="121">
                        <c:v>185672</c:v>
                      </c:pt>
                      <c:pt idx="122">
                        <c:v>189028</c:v>
                      </c:pt>
                      <c:pt idx="123">
                        <c:v>186172</c:v>
                      </c:pt>
                      <c:pt idx="124">
                        <c:v>185004</c:v>
                      </c:pt>
                      <c:pt idx="125">
                        <c:v>191268</c:v>
                      </c:pt>
                      <c:pt idx="126">
                        <c:v>188376</c:v>
                      </c:pt>
                      <c:pt idx="127">
                        <c:v>187040</c:v>
                      </c:pt>
                      <c:pt idx="128">
                        <c:v>192400</c:v>
                      </c:pt>
                      <c:pt idx="129">
                        <c:v>193632</c:v>
                      </c:pt>
                      <c:pt idx="130">
                        <c:v>193752</c:v>
                      </c:pt>
                      <c:pt idx="131">
                        <c:v>189208</c:v>
                      </c:pt>
                      <c:pt idx="132">
                        <c:v>196276</c:v>
                      </c:pt>
                      <c:pt idx="133">
                        <c:v>196172</c:v>
                      </c:pt>
                      <c:pt idx="134">
                        <c:v>199540</c:v>
                      </c:pt>
                      <c:pt idx="135">
                        <c:v>199364</c:v>
                      </c:pt>
                      <c:pt idx="136">
                        <c:v>200584</c:v>
                      </c:pt>
                      <c:pt idx="137">
                        <c:v>200996</c:v>
                      </c:pt>
                      <c:pt idx="138">
                        <c:v>202896</c:v>
                      </c:pt>
                      <c:pt idx="139">
                        <c:v>203988</c:v>
                      </c:pt>
                      <c:pt idx="140">
                        <c:v>204860</c:v>
                      </c:pt>
                      <c:pt idx="141">
                        <c:v>207228</c:v>
                      </c:pt>
                      <c:pt idx="142">
                        <c:v>207672</c:v>
                      </c:pt>
                      <c:pt idx="143">
                        <c:v>209220</c:v>
                      </c:pt>
                      <c:pt idx="144">
                        <c:v>209164</c:v>
                      </c:pt>
                      <c:pt idx="145">
                        <c:v>211984</c:v>
                      </c:pt>
                      <c:pt idx="146">
                        <c:v>215232</c:v>
                      </c:pt>
                      <c:pt idx="147">
                        <c:v>216640</c:v>
                      </c:pt>
                      <c:pt idx="148">
                        <c:v>219324</c:v>
                      </c:pt>
                      <c:pt idx="149">
                        <c:v>222248</c:v>
                      </c:pt>
                      <c:pt idx="150">
                        <c:v>223580</c:v>
                      </c:pt>
                      <c:pt idx="151">
                        <c:v>226552</c:v>
                      </c:pt>
                      <c:pt idx="152">
                        <c:v>228252</c:v>
                      </c:pt>
                      <c:pt idx="153">
                        <c:v>230668</c:v>
                      </c:pt>
                      <c:pt idx="154">
                        <c:v>232852</c:v>
                      </c:pt>
                      <c:pt idx="155">
                        <c:v>235720</c:v>
                      </c:pt>
                      <c:pt idx="156">
                        <c:v>236736</c:v>
                      </c:pt>
                      <c:pt idx="157">
                        <c:v>238284</c:v>
                      </c:pt>
                      <c:pt idx="158">
                        <c:v>237580</c:v>
                      </c:pt>
                      <c:pt idx="159">
                        <c:v>237772</c:v>
                      </c:pt>
                      <c:pt idx="160">
                        <c:v>239236</c:v>
                      </c:pt>
                      <c:pt idx="161">
                        <c:v>237848</c:v>
                      </c:pt>
                      <c:pt idx="162">
                        <c:v>239376</c:v>
                      </c:pt>
                      <c:pt idx="163">
                        <c:v>239876</c:v>
                      </c:pt>
                      <c:pt idx="164">
                        <c:v>238768</c:v>
                      </c:pt>
                      <c:pt idx="165">
                        <c:v>239616</c:v>
                      </c:pt>
                      <c:pt idx="166">
                        <c:v>240296</c:v>
                      </c:pt>
                      <c:pt idx="167">
                        <c:v>240532</c:v>
                      </c:pt>
                      <c:pt idx="168">
                        <c:v>240356</c:v>
                      </c:pt>
                      <c:pt idx="169">
                        <c:v>239952</c:v>
                      </c:pt>
                      <c:pt idx="170">
                        <c:v>241116</c:v>
                      </c:pt>
                      <c:pt idx="171">
                        <c:v>240860</c:v>
                      </c:pt>
                      <c:pt idx="172">
                        <c:v>240536</c:v>
                      </c:pt>
                      <c:pt idx="173">
                        <c:v>240904</c:v>
                      </c:pt>
                      <c:pt idx="174">
                        <c:v>242060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4F29-41CA-B3C8-CD16430F51C9}"/>
                  </c:ext>
                </c:extLst>
              </c15:ser>
            </c15:filteredLineSeries>
            <c15:filteredLineSeries>
              <c15:ser>
                <c:idx val="139"/>
                <c:order val="139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Sheet1!$EL$2:$EL$176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57092</c:v>
                      </c:pt>
                      <c:pt idx="1">
                        <c:v>58460</c:v>
                      </c:pt>
                      <c:pt idx="2">
                        <c:v>57940</c:v>
                      </c:pt>
                      <c:pt idx="3">
                        <c:v>58000</c:v>
                      </c:pt>
                      <c:pt idx="4">
                        <c:v>58120</c:v>
                      </c:pt>
                      <c:pt idx="5">
                        <c:v>58068</c:v>
                      </c:pt>
                      <c:pt idx="6">
                        <c:v>58824</c:v>
                      </c:pt>
                      <c:pt idx="7">
                        <c:v>60164</c:v>
                      </c:pt>
                      <c:pt idx="8">
                        <c:v>58464</c:v>
                      </c:pt>
                      <c:pt idx="9">
                        <c:v>58256</c:v>
                      </c:pt>
                      <c:pt idx="10">
                        <c:v>58156</c:v>
                      </c:pt>
                      <c:pt idx="11">
                        <c:v>60804</c:v>
                      </c:pt>
                      <c:pt idx="12">
                        <c:v>60112</c:v>
                      </c:pt>
                      <c:pt idx="13">
                        <c:v>60864</c:v>
                      </c:pt>
                      <c:pt idx="14">
                        <c:v>62172</c:v>
                      </c:pt>
                      <c:pt idx="15">
                        <c:v>63084</c:v>
                      </c:pt>
                      <c:pt idx="16">
                        <c:v>61932</c:v>
                      </c:pt>
                      <c:pt idx="17">
                        <c:v>61780</c:v>
                      </c:pt>
                      <c:pt idx="18">
                        <c:v>62812</c:v>
                      </c:pt>
                      <c:pt idx="19">
                        <c:v>62900</c:v>
                      </c:pt>
                      <c:pt idx="20">
                        <c:v>63572</c:v>
                      </c:pt>
                      <c:pt idx="21">
                        <c:v>63400</c:v>
                      </c:pt>
                      <c:pt idx="22">
                        <c:v>62800</c:v>
                      </c:pt>
                      <c:pt idx="23">
                        <c:v>64812</c:v>
                      </c:pt>
                      <c:pt idx="24">
                        <c:v>65588</c:v>
                      </c:pt>
                      <c:pt idx="25">
                        <c:v>65440</c:v>
                      </c:pt>
                      <c:pt idx="26">
                        <c:v>64944</c:v>
                      </c:pt>
                      <c:pt idx="27">
                        <c:v>65920</c:v>
                      </c:pt>
                      <c:pt idx="28">
                        <c:v>64952</c:v>
                      </c:pt>
                      <c:pt idx="29">
                        <c:v>67176</c:v>
                      </c:pt>
                      <c:pt idx="30">
                        <c:v>66888</c:v>
                      </c:pt>
                      <c:pt idx="31">
                        <c:v>67500</c:v>
                      </c:pt>
                      <c:pt idx="32">
                        <c:v>67040</c:v>
                      </c:pt>
                      <c:pt idx="33">
                        <c:v>67384</c:v>
                      </c:pt>
                      <c:pt idx="34">
                        <c:v>68300</c:v>
                      </c:pt>
                      <c:pt idx="35">
                        <c:v>68024</c:v>
                      </c:pt>
                      <c:pt idx="36">
                        <c:v>68980</c:v>
                      </c:pt>
                      <c:pt idx="37">
                        <c:v>70932</c:v>
                      </c:pt>
                      <c:pt idx="38">
                        <c:v>69176</c:v>
                      </c:pt>
                      <c:pt idx="39">
                        <c:v>69352</c:v>
                      </c:pt>
                      <c:pt idx="40">
                        <c:v>67268</c:v>
                      </c:pt>
                      <c:pt idx="41">
                        <c:v>70620</c:v>
                      </c:pt>
                      <c:pt idx="42">
                        <c:v>71588</c:v>
                      </c:pt>
                      <c:pt idx="43">
                        <c:v>72336</c:v>
                      </c:pt>
                      <c:pt idx="44">
                        <c:v>71176</c:v>
                      </c:pt>
                      <c:pt idx="45">
                        <c:v>72880</c:v>
                      </c:pt>
                      <c:pt idx="46">
                        <c:v>73800</c:v>
                      </c:pt>
                      <c:pt idx="47">
                        <c:v>74044</c:v>
                      </c:pt>
                      <c:pt idx="48">
                        <c:v>72900</c:v>
                      </c:pt>
                      <c:pt idx="49">
                        <c:v>73492</c:v>
                      </c:pt>
                      <c:pt idx="50">
                        <c:v>74592</c:v>
                      </c:pt>
                      <c:pt idx="51">
                        <c:v>74960</c:v>
                      </c:pt>
                      <c:pt idx="52">
                        <c:v>74896</c:v>
                      </c:pt>
                      <c:pt idx="53">
                        <c:v>74836</c:v>
                      </c:pt>
                      <c:pt idx="54">
                        <c:v>74388</c:v>
                      </c:pt>
                      <c:pt idx="55">
                        <c:v>74788</c:v>
                      </c:pt>
                      <c:pt idx="56">
                        <c:v>74756</c:v>
                      </c:pt>
                      <c:pt idx="57">
                        <c:v>74260</c:v>
                      </c:pt>
                      <c:pt idx="58">
                        <c:v>74608</c:v>
                      </c:pt>
                      <c:pt idx="59">
                        <c:v>77272</c:v>
                      </c:pt>
                      <c:pt idx="60">
                        <c:v>75484</c:v>
                      </c:pt>
                      <c:pt idx="61">
                        <c:v>75012</c:v>
                      </c:pt>
                      <c:pt idx="62">
                        <c:v>76700</c:v>
                      </c:pt>
                      <c:pt idx="63">
                        <c:v>75072</c:v>
                      </c:pt>
                      <c:pt idx="64">
                        <c:v>75696</c:v>
                      </c:pt>
                      <c:pt idx="65">
                        <c:v>75360</c:v>
                      </c:pt>
                      <c:pt idx="66">
                        <c:v>76228</c:v>
                      </c:pt>
                      <c:pt idx="67">
                        <c:v>76032</c:v>
                      </c:pt>
                      <c:pt idx="68">
                        <c:v>76416</c:v>
                      </c:pt>
                      <c:pt idx="69">
                        <c:v>76500</c:v>
                      </c:pt>
                      <c:pt idx="70">
                        <c:v>76128</c:v>
                      </c:pt>
                      <c:pt idx="71">
                        <c:v>77652</c:v>
                      </c:pt>
                      <c:pt idx="72">
                        <c:v>77068</c:v>
                      </c:pt>
                      <c:pt idx="73">
                        <c:v>80504</c:v>
                      </c:pt>
                      <c:pt idx="74">
                        <c:v>79008</c:v>
                      </c:pt>
                      <c:pt idx="75">
                        <c:v>80948</c:v>
                      </c:pt>
                      <c:pt idx="76">
                        <c:v>82300</c:v>
                      </c:pt>
                      <c:pt idx="77">
                        <c:v>82336</c:v>
                      </c:pt>
                      <c:pt idx="78">
                        <c:v>83216</c:v>
                      </c:pt>
                      <c:pt idx="79">
                        <c:v>81572</c:v>
                      </c:pt>
                      <c:pt idx="80">
                        <c:v>82028</c:v>
                      </c:pt>
                      <c:pt idx="81">
                        <c:v>84976</c:v>
                      </c:pt>
                      <c:pt idx="82">
                        <c:v>84664</c:v>
                      </c:pt>
                      <c:pt idx="83">
                        <c:v>85916</c:v>
                      </c:pt>
                      <c:pt idx="84">
                        <c:v>85612</c:v>
                      </c:pt>
                      <c:pt idx="85">
                        <c:v>86020</c:v>
                      </c:pt>
                      <c:pt idx="86">
                        <c:v>86376</c:v>
                      </c:pt>
                      <c:pt idx="87">
                        <c:v>86616</c:v>
                      </c:pt>
                      <c:pt idx="88">
                        <c:v>85328</c:v>
                      </c:pt>
                      <c:pt idx="89">
                        <c:v>85360</c:v>
                      </c:pt>
                      <c:pt idx="90">
                        <c:v>88104</c:v>
                      </c:pt>
                      <c:pt idx="91">
                        <c:v>87836</c:v>
                      </c:pt>
                      <c:pt idx="92">
                        <c:v>87856</c:v>
                      </c:pt>
                      <c:pt idx="93">
                        <c:v>88252</c:v>
                      </c:pt>
                      <c:pt idx="94">
                        <c:v>85944</c:v>
                      </c:pt>
                      <c:pt idx="95">
                        <c:v>87364</c:v>
                      </c:pt>
                      <c:pt idx="96">
                        <c:v>87552</c:v>
                      </c:pt>
                      <c:pt idx="97">
                        <c:v>88120</c:v>
                      </c:pt>
                      <c:pt idx="98">
                        <c:v>87136</c:v>
                      </c:pt>
                      <c:pt idx="99">
                        <c:v>86312</c:v>
                      </c:pt>
                      <c:pt idx="100">
                        <c:v>87268</c:v>
                      </c:pt>
                      <c:pt idx="101">
                        <c:v>87560</c:v>
                      </c:pt>
                      <c:pt idx="102">
                        <c:v>86508</c:v>
                      </c:pt>
                      <c:pt idx="103">
                        <c:v>86936</c:v>
                      </c:pt>
                      <c:pt idx="104">
                        <c:v>84780</c:v>
                      </c:pt>
                      <c:pt idx="105">
                        <c:v>85380</c:v>
                      </c:pt>
                      <c:pt idx="106">
                        <c:v>84624</c:v>
                      </c:pt>
                      <c:pt idx="107">
                        <c:v>84768</c:v>
                      </c:pt>
                      <c:pt idx="108">
                        <c:v>83900</c:v>
                      </c:pt>
                      <c:pt idx="109">
                        <c:v>84500</c:v>
                      </c:pt>
                      <c:pt idx="110">
                        <c:v>83512</c:v>
                      </c:pt>
                      <c:pt idx="111">
                        <c:v>83824</c:v>
                      </c:pt>
                      <c:pt idx="112">
                        <c:v>83036</c:v>
                      </c:pt>
                      <c:pt idx="113">
                        <c:v>83740</c:v>
                      </c:pt>
                      <c:pt idx="114">
                        <c:v>84536</c:v>
                      </c:pt>
                      <c:pt idx="115">
                        <c:v>83248</c:v>
                      </c:pt>
                      <c:pt idx="116">
                        <c:v>83272</c:v>
                      </c:pt>
                      <c:pt idx="117">
                        <c:v>82344</c:v>
                      </c:pt>
                      <c:pt idx="118">
                        <c:v>82856</c:v>
                      </c:pt>
                      <c:pt idx="119">
                        <c:v>82168</c:v>
                      </c:pt>
                      <c:pt idx="120">
                        <c:v>82500</c:v>
                      </c:pt>
                      <c:pt idx="121">
                        <c:v>81608</c:v>
                      </c:pt>
                      <c:pt idx="122">
                        <c:v>80504</c:v>
                      </c:pt>
                      <c:pt idx="123">
                        <c:v>80728</c:v>
                      </c:pt>
                      <c:pt idx="124">
                        <c:v>80660</c:v>
                      </c:pt>
                      <c:pt idx="125">
                        <c:v>80672</c:v>
                      </c:pt>
                      <c:pt idx="126">
                        <c:v>79468</c:v>
                      </c:pt>
                      <c:pt idx="127">
                        <c:v>79920</c:v>
                      </c:pt>
                      <c:pt idx="128">
                        <c:v>79948</c:v>
                      </c:pt>
                      <c:pt idx="129">
                        <c:v>79336</c:v>
                      </c:pt>
                      <c:pt idx="130">
                        <c:v>79896</c:v>
                      </c:pt>
                      <c:pt idx="131">
                        <c:v>79176</c:v>
                      </c:pt>
                      <c:pt idx="132">
                        <c:v>79800</c:v>
                      </c:pt>
                      <c:pt idx="133">
                        <c:v>79248</c:v>
                      </c:pt>
                      <c:pt idx="134">
                        <c:v>79160</c:v>
                      </c:pt>
                      <c:pt idx="135">
                        <c:v>78384</c:v>
                      </c:pt>
                      <c:pt idx="136">
                        <c:v>78060</c:v>
                      </c:pt>
                      <c:pt idx="137">
                        <c:v>79272</c:v>
                      </c:pt>
                      <c:pt idx="138">
                        <c:v>79428</c:v>
                      </c:pt>
                      <c:pt idx="139">
                        <c:v>78384</c:v>
                      </c:pt>
                      <c:pt idx="140">
                        <c:v>77228</c:v>
                      </c:pt>
                      <c:pt idx="141">
                        <c:v>77064</c:v>
                      </c:pt>
                      <c:pt idx="142">
                        <c:v>78136</c:v>
                      </c:pt>
                      <c:pt idx="143">
                        <c:v>77632</c:v>
                      </c:pt>
                      <c:pt idx="144">
                        <c:v>78708</c:v>
                      </c:pt>
                      <c:pt idx="145">
                        <c:v>79020</c:v>
                      </c:pt>
                      <c:pt idx="146">
                        <c:v>78264</c:v>
                      </c:pt>
                      <c:pt idx="147">
                        <c:v>78740</c:v>
                      </c:pt>
                      <c:pt idx="148">
                        <c:v>77208</c:v>
                      </c:pt>
                      <c:pt idx="149">
                        <c:v>76704</c:v>
                      </c:pt>
                      <c:pt idx="150">
                        <c:v>79956</c:v>
                      </c:pt>
                      <c:pt idx="151">
                        <c:v>77688</c:v>
                      </c:pt>
                      <c:pt idx="152">
                        <c:v>79380</c:v>
                      </c:pt>
                      <c:pt idx="153">
                        <c:v>79028</c:v>
                      </c:pt>
                      <c:pt idx="154">
                        <c:v>79520</c:v>
                      </c:pt>
                      <c:pt idx="155">
                        <c:v>80720</c:v>
                      </c:pt>
                      <c:pt idx="156">
                        <c:v>79544</c:v>
                      </c:pt>
                      <c:pt idx="157">
                        <c:v>77560</c:v>
                      </c:pt>
                      <c:pt idx="158">
                        <c:v>79752</c:v>
                      </c:pt>
                      <c:pt idx="159">
                        <c:v>79088</c:v>
                      </c:pt>
                      <c:pt idx="160">
                        <c:v>80156</c:v>
                      </c:pt>
                      <c:pt idx="161">
                        <c:v>82068</c:v>
                      </c:pt>
                      <c:pt idx="162">
                        <c:v>79160</c:v>
                      </c:pt>
                      <c:pt idx="163">
                        <c:v>78788</c:v>
                      </c:pt>
                      <c:pt idx="164">
                        <c:v>78936</c:v>
                      </c:pt>
                      <c:pt idx="165">
                        <c:v>78520</c:v>
                      </c:pt>
                      <c:pt idx="166">
                        <c:v>79420</c:v>
                      </c:pt>
                      <c:pt idx="167">
                        <c:v>78620</c:v>
                      </c:pt>
                      <c:pt idx="168">
                        <c:v>78252</c:v>
                      </c:pt>
                      <c:pt idx="169">
                        <c:v>79588</c:v>
                      </c:pt>
                      <c:pt idx="170">
                        <c:v>76640</c:v>
                      </c:pt>
                      <c:pt idx="171">
                        <c:v>78940</c:v>
                      </c:pt>
                      <c:pt idx="172">
                        <c:v>76744</c:v>
                      </c:pt>
                      <c:pt idx="173">
                        <c:v>78976</c:v>
                      </c:pt>
                      <c:pt idx="174">
                        <c:v>78532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4F29-41CA-B3C8-CD16430F51C9}"/>
                  </c:ext>
                </c:extLst>
              </c15:ser>
            </c15:filteredLineSeries>
            <c15:filteredLineSeries>
              <c15:ser>
                <c:idx val="140"/>
                <c:order val="140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Sheet1!$EM$2:$EM$176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39564</c:v>
                      </c:pt>
                      <c:pt idx="1">
                        <c:v>40972</c:v>
                      </c:pt>
                      <c:pt idx="2">
                        <c:v>39128</c:v>
                      </c:pt>
                      <c:pt idx="3">
                        <c:v>37060</c:v>
                      </c:pt>
                      <c:pt idx="4">
                        <c:v>40340</c:v>
                      </c:pt>
                      <c:pt idx="5">
                        <c:v>39756</c:v>
                      </c:pt>
                      <c:pt idx="6">
                        <c:v>41008</c:v>
                      </c:pt>
                      <c:pt idx="7">
                        <c:v>41572</c:v>
                      </c:pt>
                      <c:pt idx="8">
                        <c:v>40964</c:v>
                      </c:pt>
                      <c:pt idx="9">
                        <c:v>41824</c:v>
                      </c:pt>
                      <c:pt idx="10">
                        <c:v>42512</c:v>
                      </c:pt>
                      <c:pt idx="11">
                        <c:v>43376</c:v>
                      </c:pt>
                      <c:pt idx="12">
                        <c:v>44540</c:v>
                      </c:pt>
                      <c:pt idx="13">
                        <c:v>45232</c:v>
                      </c:pt>
                      <c:pt idx="14">
                        <c:v>44500</c:v>
                      </c:pt>
                      <c:pt idx="15">
                        <c:v>42960</c:v>
                      </c:pt>
                      <c:pt idx="16">
                        <c:v>46928</c:v>
                      </c:pt>
                      <c:pt idx="17">
                        <c:v>47376</c:v>
                      </c:pt>
                      <c:pt idx="18">
                        <c:v>45632</c:v>
                      </c:pt>
                      <c:pt idx="19">
                        <c:v>45016</c:v>
                      </c:pt>
                      <c:pt idx="20">
                        <c:v>46136</c:v>
                      </c:pt>
                      <c:pt idx="21">
                        <c:v>48808</c:v>
                      </c:pt>
                      <c:pt idx="22">
                        <c:v>47484</c:v>
                      </c:pt>
                      <c:pt idx="23">
                        <c:v>46732</c:v>
                      </c:pt>
                      <c:pt idx="24">
                        <c:v>46872</c:v>
                      </c:pt>
                      <c:pt idx="25">
                        <c:v>47336</c:v>
                      </c:pt>
                      <c:pt idx="26">
                        <c:v>49544</c:v>
                      </c:pt>
                      <c:pt idx="27">
                        <c:v>49172</c:v>
                      </c:pt>
                      <c:pt idx="28">
                        <c:v>49444</c:v>
                      </c:pt>
                      <c:pt idx="29">
                        <c:v>48636</c:v>
                      </c:pt>
                      <c:pt idx="30">
                        <c:v>48048</c:v>
                      </c:pt>
                      <c:pt idx="31">
                        <c:v>48504</c:v>
                      </c:pt>
                      <c:pt idx="32">
                        <c:v>48972</c:v>
                      </c:pt>
                      <c:pt idx="33">
                        <c:v>50428</c:v>
                      </c:pt>
                      <c:pt idx="34">
                        <c:v>50560</c:v>
                      </c:pt>
                      <c:pt idx="35">
                        <c:v>51960</c:v>
                      </c:pt>
                      <c:pt idx="36">
                        <c:v>51104</c:v>
                      </c:pt>
                      <c:pt idx="37">
                        <c:v>50076</c:v>
                      </c:pt>
                      <c:pt idx="38">
                        <c:v>48908</c:v>
                      </c:pt>
                      <c:pt idx="39">
                        <c:v>48532</c:v>
                      </c:pt>
                      <c:pt idx="40">
                        <c:v>49664</c:v>
                      </c:pt>
                      <c:pt idx="41">
                        <c:v>51052</c:v>
                      </c:pt>
                      <c:pt idx="42">
                        <c:v>52656</c:v>
                      </c:pt>
                      <c:pt idx="43">
                        <c:v>56688</c:v>
                      </c:pt>
                      <c:pt idx="44">
                        <c:v>55296</c:v>
                      </c:pt>
                      <c:pt idx="45">
                        <c:v>57144</c:v>
                      </c:pt>
                      <c:pt idx="46">
                        <c:v>59528</c:v>
                      </c:pt>
                      <c:pt idx="47">
                        <c:v>58204</c:v>
                      </c:pt>
                      <c:pt idx="48">
                        <c:v>56208</c:v>
                      </c:pt>
                      <c:pt idx="49">
                        <c:v>61184</c:v>
                      </c:pt>
                      <c:pt idx="50">
                        <c:v>60784</c:v>
                      </c:pt>
                      <c:pt idx="51">
                        <c:v>60112</c:v>
                      </c:pt>
                      <c:pt idx="52">
                        <c:v>60852</c:v>
                      </c:pt>
                      <c:pt idx="53">
                        <c:v>63892</c:v>
                      </c:pt>
                      <c:pt idx="54">
                        <c:v>66056</c:v>
                      </c:pt>
                      <c:pt idx="55">
                        <c:v>66480</c:v>
                      </c:pt>
                      <c:pt idx="56">
                        <c:v>67412</c:v>
                      </c:pt>
                      <c:pt idx="57">
                        <c:v>68024</c:v>
                      </c:pt>
                      <c:pt idx="58">
                        <c:v>68388</c:v>
                      </c:pt>
                      <c:pt idx="59">
                        <c:v>68828</c:v>
                      </c:pt>
                      <c:pt idx="60">
                        <c:v>69128</c:v>
                      </c:pt>
                      <c:pt idx="61">
                        <c:v>70280</c:v>
                      </c:pt>
                      <c:pt idx="62">
                        <c:v>70692</c:v>
                      </c:pt>
                      <c:pt idx="63">
                        <c:v>72032</c:v>
                      </c:pt>
                      <c:pt idx="64">
                        <c:v>73088</c:v>
                      </c:pt>
                      <c:pt idx="65">
                        <c:v>75232</c:v>
                      </c:pt>
                      <c:pt idx="66">
                        <c:v>75100</c:v>
                      </c:pt>
                      <c:pt idx="67">
                        <c:v>78408</c:v>
                      </c:pt>
                      <c:pt idx="68">
                        <c:v>80224</c:v>
                      </c:pt>
                      <c:pt idx="69">
                        <c:v>78764</c:v>
                      </c:pt>
                      <c:pt idx="70">
                        <c:v>80720</c:v>
                      </c:pt>
                      <c:pt idx="71">
                        <c:v>81840</c:v>
                      </c:pt>
                      <c:pt idx="72">
                        <c:v>84916</c:v>
                      </c:pt>
                      <c:pt idx="73">
                        <c:v>83708</c:v>
                      </c:pt>
                      <c:pt idx="74">
                        <c:v>85264</c:v>
                      </c:pt>
                      <c:pt idx="75">
                        <c:v>83696</c:v>
                      </c:pt>
                      <c:pt idx="76">
                        <c:v>81928</c:v>
                      </c:pt>
                      <c:pt idx="77">
                        <c:v>87284</c:v>
                      </c:pt>
                      <c:pt idx="78">
                        <c:v>87124</c:v>
                      </c:pt>
                      <c:pt idx="79">
                        <c:v>87880</c:v>
                      </c:pt>
                      <c:pt idx="80">
                        <c:v>88172</c:v>
                      </c:pt>
                      <c:pt idx="81">
                        <c:v>87788</c:v>
                      </c:pt>
                      <c:pt idx="82">
                        <c:v>89368</c:v>
                      </c:pt>
                      <c:pt idx="83">
                        <c:v>89416</c:v>
                      </c:pt>
                      <c:pt idx="84">
                        <c:v>89996</c:v>
                      </c:pt>
                      <c:pt idx="85">
                        <c:v>89924</c:v>
                      </c:pt>
                      <c:pt idx="86">
                        <c:v>90180</c:v>
                      </c:pt>
                      <c:pt idx="87">
                        <c:v>91548</c:v>
                      </c:pt>
                      <c:pt idx="88">
                        <c:v>90884</c:v>
                      </c:pt>
                      <c:pt idx="89">
                        <c:v>91800</c:v>
                      </c:pt>
                      <c:pt idx="90">
                        <c:v>93392</c:v>
                      </c:pt>
                      <c:pt idx="91">
                        <c:v>92888</c:v>
                      </c:pt>
                      <c:pt idx="92">
                        <c:v>93092</c:v>
                      </c:pt>
                      <c:pt idx="93">
                        <c:v>93764</c:v>
                      </c:pt>
                      <c:pt idx="94">
                        <c:v>94184</c:v>
                      </c:pt>
                      <c:pt idx="95">
                        <c:v>94844</c:v>
                      </c:pt>
                      <c:pt idx="96">
                        <c:v>96052</c:v>
                      </c:pt>
                      <c:pt idx="97">
                        <c:v>96760</c:v>
                      </c:pt>
                      <c:pt idx="98">
                        <c:v>97628</c:v>
                      </c:pt>
                      <c:pt idx="99">
                        <c:v>98744</c:v>
                      </c:pt>
                      <c:pt idx="100">
                        <c:v>99344</c:v>
                      </c:pt>
                      <c:pt idx="101">
                        <c:v>100664</c:v>
                      </c:pt>
                      <c:pt idx="102">
                        <c:v>101676</c:v>
                      </c:pt>
                      <c:pt idx="103">
                        <c:v>101440</c:v>
                      </c:pt>
                      <c:pt idx="104">
                        <c:v>101684</c:v>
                      </c:pt>
                      <c:pt idx="105">
                        <c:v>102248</c:v>
                      </c:pt>
                      <c:pt idx="106">
                        <c:v>102300</c:v>
                      </c:pt>
                      <c:pt idx="107">
                        <c:v>103260</c:v>
                      </c:pt>
                      <c:pt idx="108">
                        <c:v>103424</c:v>
                      </c:pt>
                      <c:pt idx="109">
                        <c:v>103956</c:v>
                      </c:pt>
                      <c:pt idx="110">
                        <c:v>104448</c:v>
                      </c:pt>
                      <c:pt idx="111">
                        <c:v>105156</c:v>
                      </c:pt>
                      <c:pt idx="112">
                        <c:v>104784</c:v>
                      </c:pt>
                      <c:pt idx="113">
                        <c:v>105428</c:v>
                      </c:pt>
                      <c:pt idx="114">
                        <c:v>106188</c:v>
                      </c:pt>
                      <c:pt idx="115">
                        <c:v>106412</c:v>
                      </c:pt>
                      <c:pt idx="116">
                        <c:v>106560</c:v>
                      </c:pt>
                      <c:pt idx="117">
                        <c:v>106716</c:v>
                      </c:pt>
                      <c:pt idx="118">
                        <c:v>108060</c:v>
                      </c:pt>
                      <c:pt idx="119">
                        <c:v>107716</c:v>
                      </c:pt>
                      <c:pt idx="120">
                        <c:v>109644</c:v>
                      </c:pt>
                      <c:pt idx="121">
                        <c:v>108748</c:v>
                      </c:pt>
                      <c:pt idx="122">
                        <c:v>108928</c:v>
                      </c:pt>
                      <c:pt idx="123">
                        <c:v>109844</c:v>
                      </c:pt>
                      <c:pt idx="124">
                        <c:v>109876</c:v>
                      </c:pt>
                      <c:pt idx="125">
                        <c:v>110296</c:v>
                      </c:pt>
                      <c:pt idx="126">
                        <c:v>110724</c:v>
                      </c:pt>
                      <c:pt idx="127">
                        <c:v>111236</c:v>
                      </c:pt>
                      <c:pt idx="128">
                        <c:v>110832</c:v>
                      </c:pt>
                      <c:pt idx="129">
                        <c:v>110800</c:v>
                      </c:pt>
                      <c:pt idx="130">
                        <c:v>112576</c:v>
                      </c:pt>
                      <c:pt idx="131">
                        <c:v>111940</c:v>
                      </c:pt>
                      <c:pt idx="132">
                        <c:v>113920</c:v>
                      </c:pt>
                      <c:pt idx="133">
                        <c:v>115848</c:v>
                      </c:pt>
                      <c:pt idx="134">
                        <c:v>116848</c:v>
                      </c:pt>
                      <c:pt idx="135">
                        <c:v>115556</c:v>
                      </c:pt>
                      <c:pt idx="136">
                        <c:v>116444</c:v>
                      </c:pt>
                      <c:pt idx="137">
                        <c:v>116796</c:v>
                      </c:pt>
                      <c:pt idx="138">
                        <c:v>118444</c:v>
                      </c:pt>
                      <c:pt idx="139">
                        <c:v>118908</c:v>
                      </c:pt>
                      <c:pt idx="140">
                        <c:v>118780</c:v>
                      </c:pt>
                      <c:pt idx="141">
                        <c:v>119620</c:v>
                      </c:pt>
                      <c:pt idx="142">
                        <c:v>119496</c:v>
                      </c:pt>
                      <c:pt idx="143">
                        <c:v>121864</c:v>
                      </c:pt>
                      <c:pt idx="144">
                        <c:v>119832</c:v>
                      </c:pt>
                      <c:pt idx="145">
                        <c:v>124772</c:v>
                      </c:pt>
                      <c:pt idx="146">
                        <c:v>121596</c:v>
                      </c:pt>
                      <c:pt idx="147">
                        <c:v>124216</c:v>
                      </c:pt>
                      <c:pt idx="148">
                        <c:v>120580</c:v>
                      </c:pt>
                      <c:pt idx="149">
                        <c:v>120476</c:v>
                      </c:pt>
                      <c:pt idx="150">
                        <c:v>122264</c:v>
                      </c:pt>
                      <c:pt idx="151">
                        <c:v>121580</c:v>
                      </c:pt>
                      <c:pt idx="152">
                        <c:v>123276</c:v>
                      </c:pt>
                      <c:pt idx="153">
                        <c:v>121308</c:v>
                      </c:pt>
                      <c:pt idx="154">
                        <c:v>123908</c:v>
                      </c:pt>
                      <c:pt idx="155">
                        <c:v>124104</c:v>
                      </c:pt>
                      <c:pt idx="156">
                        <c:v>124320</c:v>
                      </c:pt>
                      <c:pt idx="157">
                        <c:v>122760</c:v>
                      </c:pt>
                      <c:pt idx="158">
                        <c:v>125960</c:v>
                      </c:pt>
                      <c:pt idx="159">
                        <c:v>125736</c:v>
                      </c:pt>
                      <c:pt idx="160">
                        <c:v>125992</c:v>
                      </c:pt>
                      <c:pt idx="161">
                        <c:v>126988</c:v>
                      </c:pt>
                      <c:pt idx="162">
                        <c:v>127688</c:v>
                      </c:pt>
                      <c:pt idx="163">
                        <c:v>128124</c:v>
                      </c:pt>
                      <c:pt idx="164">
                        <c:v>127020</c:v>
                      </c:pt>
                      <c:pt idx="165">
                        <c:v>129336</c:v>
                      </c:pt>
                      <c:pt idx="166">
                        <c:v>128844</c:v>
                      </c:pt>
                      <c:pt idx="167">
                        <c:v>128440</c:v>
                      </c:pt>
                      <c:pt idx="168">
                        <c:v>129108</c:v>
                      </c:pt>
                      <c:pt idx="169">
                        <c:v>130760</c:v>
                      </c:pt>
                      <c:pt idx="170">
                        <c:v>130128</c:v>
                      </c:pt>
                      <c:pt idx="171">
                        <c:v>130320</c:v>
                      </c:pt>
                      <c:pt idx="172">
                        <c:v>129868</c:v>
                      </c:pt>
                      <c:pt idx="173">
                        <c:v>131096</c:v>
                      </c:pt>
                      <c:pt idx="174">
                        <c:v>129388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4F29-41CA-B3C8-CD16430F51C9}"/>
                  </c:ext>
                </c:extLst>
              </c15:ser>
            </c15:filteredLineSeries>
            <c15:filteredLineSeries>
              <c15:ser>
                <c:idx val="141"/>
                <c:order val="141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Sheet1!$EN$2:$EN$176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62392</c:v>
                      </c:pt>
                      <c:pt idx="1">
                        <c:v>64792</c:v>
                      </c:pt>
                      <c:pt idx="2">
                        <c:v>63540</c:v>
                      </c:pt>
                      <c:pt idx="3">
                        <c:v>66724</c:v>
                      </c:pt>
                      <c:pt idx="4">
                        <c:v>65768</c:v>
                      </c:pt>
                      <c:pt idx="5">
                        <c:v>68136</c:v>
                      </c:pt>
                      <c:pt idx="6">
                        <c:v>67976</c:v>
                      </c:pt>
                      <c:pt idx="7">
                        <c:v>70236</c:v>
                      </c:pt>
                      <c:pt idx="8">
                        <c:v>69556</c:v>
                      </c:pt>
                      <c:pt idx="9">
                        <c:v>72552</c:v>
                      </c:pt>
                      <c:pt idx="10">
                        <c:v>72780</c:v>
                      </c:pt>
                      <c:pt idx="11">
                        <c:v>72160</c:v>
                      </c:pt>
                      <c:pt idx="12">
                        <c:v>74740</c:v>
                      </c:pt>
                      <c:pt idx="13">
                        <c:v>74900</c:v>
                      </c:pt>
                      <c:pt idx="14">
                        <c:v>73708</c:v>
                      </c:pt>
                      <c:pt idx="15">
                        <c:v>76760</c:v>
                      </c:pt>
                      <c:pt idx="16">
                        <c:v>76296</c:v>
                      </c:pt>
                      <c:pt idx="17">
                        <c:v>77712</c:v>
                      </c:pt>
                      <c:pt idx="18">
                        <c:v>75144</c:v>
                      </c:pt>
                      <c:pt idx="19">
                        <c:v>77504</c:v>
                      </c:pt>
                      <c:pt idx="20">
                        <c:v>78840</c:v>
                      </c:pt>
                      <c:pt idx="21">
                        <c:v>76980</c:v>
                      </c:pt>
                      <c:pt idx="22">
                        <c:v>76320</c:v>
                      </c:pt>
                      <c:pt idx="23">
                        <c:v>75368</c:v>
                      </c:pt>
                      <c:pt idx="24">
                        <c:v>79620</c:v>
                      </c:pt>
                      <c:pt idx="25">
                        <c:v>80400</c:v>
                      </c:pt>
                      <c:pt idx="26">
                        <c:v>80000</c:v>
                      </c:pt>
                      <c:pt idx="27">
                        <c:v>79184</c:v>
                      </c:pt>
                      <c:pt idx="28">
                        <c:v>77944</c:v>
                      </c:pt>
                      <c:pt idx="29">
                        <c:v>79472</c:v>
                      </c:pt>
                      <c:pt idx="30">
                        <c:v>83812</c:v>
                      </c:pt>
                      <c:pt idx="31">
                        <c:v>84480</c:v>
                      </c:pt>
                      <c:pt idx="32">
                        <c:v>83216</c:v>
                      </c:pt>
                      <c:pt idx="33">
                        <c:v>82820</c:v>
                      </c:pt>
                      <c:pt idx="34">
                        <c:v>83656</c:v>
                      </c:pt>
                      <c:pt idx="35">
                        <c:v>82684</c:v>
                      </c:pt>
                      <c:pt idx="36">
                        <c:v>84536</c:v>
                      </c:pt>
                      <c:pt idx="37">
                        <c:v>86800</c:v>
                      </c:pt>
                      <c:pt idx="38">
                        <c:v>85264</c:v>
                      </c:pt>
                      <c:pt idx="39">
                        <c:v>85224</c:v>
                      </c:pt>
                      <c:pt idx="40">
                        <c:v>85296</c:v>
                      </c:pt>
                      <c:pt idx="41">
                        <c:v>85148</c:v>
                      </c:pt>
                      <c:pt idx="42">
                        <c:v>89664</c:v>
                      </c:pt>
                      <c:pt idx="43">
                        <c:v>90400</c:v>
                      </c:pt>
                      <c:pt idx="44">
                        <c:v>86960</c:v>
                      </c:pt>
                      <c:pt idx="45">
                        <c:v>86704</c:v>
                      </c:pt>
                      <c:pt idx="46">
                        <c:v>88168</c:v>
                      </c:pt>
                      <c:pt idx="47">
                        <c:v>91596</c:v>
                      </c:pt>
                      <c:pt idx="48">
                        <c:v>87712</c:v>
                      </c:pt>
                      <c:pt idx="49">
                        <c:v>90524</c:v>
                      </c:pt>
                      <c:pt idx="50">
                        <c:v>88096</c:v>
                      </c:pt>
                      <c:pt idx="51">
                        <c:v>86480</c:v>
                      </c:pt>
                      <c:pt idx="52">
                        <c:v>85408</c:v>
                      </c:pt>
                      <c:pt idx="53">
                        <c:v>90580</c:v>
                      </c:pt>
                      <c:pt idx="54">
                        <c:v>89800</c:v>
                      </c:pt>
                      <c:pt idx="55">
                        <c:v>87468</c:v>
                      </c:pt>
                      <c:pt idx="56">
                        <c:v>87548</c:v>
                      </c:pt>
                      <c:pt idx="57">
                        <c:v>87348</c:v>
                      </c:pt>
                      <c:pt idx="58">
                        <c:v>87764</c:v>
                      </c:pt>
                      <c:pt idx="59">
                        <c:v>85480</c:v>
                      </c:pt>
                      <c:pt idx="60">
                        <c:v>90568</c:v>
                      </c:pt>
                      <c:pt idx="61">
                        <c:v>92600</c:v>
                      </c:pt>
                      <c:pt idx="62">
                        <c:v>93772</c:v>
                      </c:pt>
                      <c:pt idx="63">
                        <c:v>92812</c:v>
                      </c:pt>
                      <c:pt idx="64">
                        <c:v>94016</c:v>
                      </c:pt>
                      <c:pt idx="65">
                        <c:v>93808</c:v>
                      </c:pt>
                      <c:pt idx="66">
                        <c:v>95036</c:v>
                      </c:pt>
                      <c:pt idx="67">
                        <c:v>95488</c:v>
                      </c:pt>
                      <c:pt idx="68">
                        <c:v>94948</c:v>
                      </c:pt>
                      <c:pt idx="69">
                        <c:v>96432</c:v>
                      </c:pt>
                      <c:pt idx="70">
                        <c:v>95920</c:v>
                      </c:pt>
                      <c:pt idx="71">
                        <c:v>96776</c:v>
                      </c:pt>
                      <c:pt idx="72">
                        <c:v>96000</c:v>
                      </c:pt>
                      <c:pt idx="73">
                        <c:v>96824</c:v>
                      </c:pt>
                      <c:pt idx="74">
                        <c:v>96416</c:v>
                      </c:pt>
                      <c:pt idx="75">
                        <c:v>100232</c:v>
                      </c:pt>
                      <c:pt idx="76">
                        <c:v>101796</c:v>
                      </c:pt>
                      <c:pt idx="77">
                        <c:v>96080</c:v>
                      </c:pt>
                      <c:pt idx="78">
                        <c:v>94988</c:v>
                      </c:pt>
                      <c:pt idx="79">
                        <c:v>95452</c:v>
                      </c:pt>
                      <c:pt idx="80">
                        <c:v>96068</c:v>
                      </c:pt>
                      <c:pt idx="81">
                        <c:v>95748</c:v>
                      </c:pt>
                      <c:pt idx="82">
                        <c:v>96352</c:v>
                      </c:pt>
                      <c:pt idx="83">
                        <c:v>95320</c:v>
                      </c:pt>
                      <c:pt idx="84">
                        <c:v>98448</c:v>
                      </c:pt>
                      <c:pt idx="85">
                        <c:v>100480</c:v>
                      </c:pt>
                      <c:pt idx="86">
                        <c:v>100532</c:v>
                      </c:pt>
                      <c:pt idx="87">
                        <c:v>99920</c:v>
                      </c:pt>
                      <c:pt idx="88">
                        <c:v>100040</c:v>
                      </c:pt>
                      <c:pt idx="89">
                        <c:v>99088</c:v>
                      </c:pt>
                      <c:pt idx="90">
                        <c:v>100168</c:v>
                      </c:pt>
                      <c:pt idx="91">
                        <c:v>98532</c:v>
                      </c:pt>
                      <c:pt idx="92">
                        <c:v>99072</c:v>
                      </c:pt>
                      <c:pt idx="93">
                        <c:v>98140</c:v>
                      </c:pt>
                      <c:pt idx="94">
                        <c:v>98956</c:v>
                      </c:pt>
                      <c:pt idx="95">
                        <c:v>98056</c:v>
                      </c:pt>
                      <c:pt idx="96">
                        <c:v>97568</c:v>
                      </c:pt>
                      <c:pt idx="97">
                        <c:v>98480</c:v>
                      </c:pt>
                      <c:pt idx="98">
                        <c:v>99100</c:v>
                      </c:pt>
                      <c:pt idx="99">
                        <c:v>98160</c:v>
                      </c:pt>
                      <c:pt idx="100">
                        <c:v>99840</c:v>
                      </c:pt>
                      <c:pt idx="101">
                        <c:v>98532</c:v>
                      </c:pt>
                      <c:pt idx="102">
                        <c:v>99684</c:v>
                      </c:pt>
                      <c:pt idx="103">
                        <c:v>99248</c:v>
                      </c:pt>
                      <c:pt idx="104">
                        <c:v>100204</c:v>
                      </c:pt>
                      <c:pt idx="105">
                        <c:v>100200</c:v>
                      </c:pt>
                      <c:pt idx="106">
                        <c:v>99664</c:v>
                      </c:pt>
                      <c:pt idx="107">
                        <c:v>100784</c:v>
                      </c:pt>
                      <c:pt idx="108">
                        <c:v>99476</c:v>
                      </c:pt>
                      <c:pt idx="109">
                        <c:v>100472</c:v>
                      </c:pt>
                      <c:pt idx="110">
                        <c:v>99952</c:v>
                      </c:pt>
                      <c:pt idx="111">
                        <c:v>100344</c:v>
                      </c:pt>
                      <c:pt idx="112">
                        <c:v>100068</c:v>
                      </c:pt>
                      <c:pt idx="113">
                        <c:v>100932</c:v>
                      </c:pt>
                      <c:pt idx="114">
                        <c:v>102236</c:v>
                      </c:pt>
                      <c:pt idx="115">
                        <c:v>101864</c:v>
                      </c:pt>
                      <c:pt idx="116">
                        <c:v>101536</c:v>
                      </c:pt>
                      <c:pt idx="117">
                        <c:v>101288</c:v>
                      </c:pt>
                      <c:pt idx="118">
                        <c:v>102036</c:v>
                      </c:pt>
                      <c:pt idx="119">
                        <c:v>100456</c:v>
                      </c:pt>
                      <c:pt idx="120">
                        <c:v>100788</c:v>
                      </c:pt>
                      <c:pt idx="121">
                        <c:v>100444</c:v>
                      </c:pt>
                      <c:pt idx="122">
                        <c:v>100836</c:v>
                      </c:pt>
                      <c:pt idx="123">
                        <c:v>100732</c:v>
                      </c:pt>
                      <c:pt idx="124">
                        <c:v>101308</c:v>
                      </c:pt>
                      <c:pt idx="125">
                        <c:v>101124</c:v>
                      </c:pt>
                      <c:pt idx="126">
                        <c:v>101528</c:v>
                      </c:pt>
                      <c:pt idx="127">
                        <c:v>102108</c:v>
                      </c:pt>
                      <c:pt idx="128">
                        <c:v>101624</c:v>
                      </c:pt>
                      <c:pt idx="129">
                        <c:v>101416</c:v>
                      </c:pt>
                      <c:pt idx="130">
                        <c:v>101472</c:v>
                      </c:pt>
                      <c:pt idx="131">
                        <c:v>101308</c:v>
                      </c:pt>
                      <c:pt idx="132">
                        <c:v>102984</c:v>
                      </c:pt>
                      <c:pt idx="133">
                        <c:v>102404</c:v>
                      </c:pt>
                      <c:pt idx="134">
                        <c:v>103000</c:v>
                      </c:pt>
                      <c:pt idx="135">
                        <c:v>102688</c:v>
                      </c:pt>
                      <c:pt idx="136">
                        <c:v>102656</c:v>
                      </c:pt>
                      <c:pt idx="137">
                        <c:v>103328</c:v>
                      </c:pt>
                      <c:pt idx="138">
                        <c:v>108652</c:v>
                      </c:pt>
                      <c:pt idx="139">
                        <c:v>104328</c:v>
                      </c:pt>
                      <c:pt idx="140">
                        <c:v>103588</c:v>
                      </c:pt>
                      <c:pt idx="141">
                        <c:v>105304</c:v>
                      </c:pt>
                      <c:pt idx="142">
                        <c:v>105936</c:v>
                      </c:pt>
                      <c:pt idx="143">
                        <c:v>102320</c:v>
                      </c:pt>
                      <c:pt idx="144">
                        <c:v>103460</c:v>
                      </c:pt>
                      <c:pt idx="145">
                        <c:v>108516</c:v>
                      </c:pt>
                      <c:pt idx="146">
                        <c:v>103816</c:v>
                      </c:pt>
                      <c:pt idx="147">
                        <c:v>109344</c:v>
                      </c:pt>
                      <c:pt idx="148">
                        <c:v>107128</c:v>
                      </c:pt>
                      <c:pt idx="149">
                        <c:v>110700</c:v>
                      </c:pt>
                      <c:pt idx="150">
                        <c:v>110408</c:v>
                      </c:pt>
                      <c:pt idx="151">
                        <c:v>109896</c:v>
                      </c:pt>
                      <c:pt idx="152">
                        <c:v>110444</c:v>
                      </c:pt>
                      <c:pt idx="153">
                        <c:v>110872</c:v>
                      </c:pt>
                      <c:pt idx="154">
                        <c:v>109004</c:v>
                      </c:pt>
                      <c:pt idx="155">
                        <c:v>109728</c:v>
                      </c:pt>
                      <c:pt idx="156">
                        <c:v>110864</c:v>
                      </c:pt>
                      <c:pt idx="157">
                        <c:v>109708</c:v>
                      </c:pt>
                      <c:pt idx="158">
                        <c:v>111088</c:v>
                      </c:pt>
                      <c:pt idx="159">
                        <c:v>109740</c:v>
                      </c:pt>
                      <c:pt idx="160">
                        <c:v>110876</c:v>
                      </c:pt>
                      <c:pt idx="161">
                        <c:v>112324</c:v>
                      </c:pt>
                      <c:pt idx="162">
                        <c:v>111080</c:v>
                      </c:pt>
                      <c:pt idx="163">
                        <c:v>111100</c:v>
                      </c:pt>
                      <c:pt idx="164">
                        <c:v>111736</c:v>
                      </c:pt>
                      <c:pt idx="165">
                        <c:v>112328</c:v>
                      </c:pt>
                      <c:pt idx="166">
                        <c:v>111824</c:v>
                      </c:pt>
                      <c:pt idx="167">
                        <c:v>112008</c:v>
                      </c:pt>
                      <c:pt idx="168">
                        <c:v>111544</c:v>
                      </c:pt>
                      <c:pt idx="169">
                        <c:v>111944</c:v>
                      </c:pt>
                      <c:pt idx="170">
                        <c:v>111656</c:v>
                      </c:pt>
                      <c:pt idx="171">
                        <c:v>111928</c:v>
                      </c:pt>
                      <c:pt idx="172">
                        <c:v>112692</c:v>
                      </c:pt>
                      <c:pt idx="173">
                        <c:v>110628</c:v>
                      </c:pt>
                      <c:pt idx="174">
                        <c:v>111900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4F29-41CA-B3C8-CD16430F51C9}"/>
                  </c:ext>
                </c:extLst>
              </c15:ser>
            </c15:filteredLineSeries>
            <c15:filteredLineSeries>
              <c15:ser>
                <c:idx val="142"/>
                <c:order val="142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Sheet1!$EO$2:$EO$176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67648</c:v>
                      </c:pt>
                      <c:pt idx="1">
                        <c:v>68932</c:v>
                      </c:pt>
                      <c:pt idx="2">
                        <c:v>70060</c:v>
                      </c:pt>
                      <c:pt idx="3">
                        <c:v>70888</c:v>
                      </c:pt>
                      <c:pt idx="4">
                        <c:v>73428</c:v>
                      </c:pt>
                      <c:pt idx="5">
                        <c:v>73636</c:v>
                      </c:pt>
                      <c:pt idx="6">
                        <c:v>73936</c:v>
                      </c:pt>
                      <c:pt idx="7">
                        <c:v>74564</c:v>
                      </c:pt>
                      <c:pt idx="8">
                        <c:v>76624</c:v>
                      </c:pt>
                      <c:pt idx="9">
                        <c:v>77020</c:v>
                      </c:pt>
                      <c:pt idx="10">
                        <c:v>78620</c:v>
                      </c:pt>
                      <c:pt idx="11">
                        <c:v>81664</c:v>
                      </c:pt>
                      <c:pt idx="12">
                        <c:v>80096</c:v>
                      </c:pt>
                      <c:pt idx="13">
                        <c:v>80784</c:v>
                      </c:pt>
                      <c:pt idx="14">
                        <c:v>80836</c:v>
                      </c:pt>
                      <c:pt idx="15">
                        <c:v>82056</c:v>
                      </c:pt>
                      <c:pt idx="16">
                        <c:v>86008</c:v>
                      </c:pt>
                      <c:pt idx="17">
                        <c:v>86236</c:v>
                      </c:pt>
                      <c:pt idx="18">
                        <c:v>84384</c:v>
                      </c:pt>
                      <c:pt idx="19">
                        <c:v>88228</c:v>
                      </c:pt>
                      <c:pt idx="20">
                        <c:v>88896</c:v>
                      </c:pt>
                      <c:pt idx="21">
                        <c:v>87144</c:v>
                      </c:pt>
                      <c:pt idx="22">
                        <c:v>90980</c:v>
                      </c:pt>
                      <c:pt idx="23">
                        <c:v>90944</c:v>
                      </c:pt>
                      <c:pt idx="24">
                        <c:v>89956</c:v>
                      </c:pt>
                      <c:pt idx="25">
                        <c:v>89988</c:v>
                      </c:pt>
                      <c:pt idx="26">
                        <c:v>91104</c:v>
                      </c:pt>
                      <c:pt idx="27">
                        <c:v>92464</c:v>
                      </c:pt>
                      <c:pt idx="28">
                        <c:v>92576</c:v>
                      </c:pt>
                      <c:pt idx="29">
                        <c:v>93088</c:v>
                      </c:pt>
                      <c:pt idx="30">
                        <c:v>94728</c:v>
                      </c:pt>
                      <c:pt idx="31">
                        <c:v>94096</c:v>
                      </c:pt>
                      <c:pt idx="32">
                        <c:v>94080</c:v>
                      </c:pt>
                      <c:pt idx="33">
                        <c:v>95024</c:v>
                      </c:pt>
                      <c:pt idx="34">
                        <c:v>93864</c:v>
                      </c:pt>
                      <c:pt idx="35">
                        <c:v>94768</c:v>
                      </c:pt>
                      <c:pt idx="36">
                        <c:v>97672</c:v>
                      </c:pt>
                      <c:pt idx="37">
                        <c:v>95692</c:v>
                      </c:pt>
                      <c:pt idx="38">
                        <c:v>96324</c:v>
                      </c:pt>
                      <c:pt idx="39">
                        <c:v>97304</c:v>
                      </c:pt>
                      <c:pt idx="40">
                        <c:v>95176</c:v>
                      </c:pt>
                      <c:pt idx="41">
                        <c:v>95324</c:v>
                      </c:pt>
                      <c:pt idx="42">
                        <c:v>99948</c:v>
                      </c:pt>
                      <c:pt idx="43">
                        <c:v>100620</c:v>
                      </c:pt>
                      <c:pt idx="44">
                        <c:v>100956</c:v>
                      </c:pt>
                      <c:pt idx="45">
                        <c:v>101780</c:v>
                      </c:pt>
                      <c:pt idx="46">
                        <c:v>103032</c:v>
                      </c:pt>
                      <c:pt idx="47">
                        <c:v>101772</c:v>
                      </c:pt>
                      <c:pt idx="48">
                        <c:v>104076</c:v>
                      </c:pt>
                      <c:pt idx="49">
                        <c:v>103424</c:v>
                      </c:pt>
                      <c:pt idx="50">
                        <c:v>101516</c:v>
                      </c:pt>
                      <c:pt idx="51">
                        <c:v>102824</c:v>
                      </c:pt>
                      <c:pt idx="52">
                        <c:v>103956</c:v>
                      </c:pt>
                      <c:pt idx="53">
                        <c:v>106556</c:v>
                      </c:pt>
                      <c:pt idx="54">
                        <c:v>104220</c:v>
                      </c:pt>
                      <c:pt idx="55">
                        <c:v>104748</c:v>
                      </c:pt>
                      <c:pt idx="56">
                        <c:v>104652</c:v>
                      </c:pt>
                      <c:pt idx="57">
                        <c:v>105764</c:v>
                      </c:pt>
                      <c:pt idx="58">
                        <c:v>105684</c:v>
                      </c:pt>
                      <c:pt idx="59">
                        <c:v>106980</c:v>
                      </c:pt>
                      <c:pt idx="60">
                        <c:v>108524</c:v>
                      </c:pt>
                      <c:pt idx="61">
                        <c:v>110668</c:v>
                      </c:pt>
                      <c:pt idx="62">
                        <c:v>106232</c:v>
                      </c:pt>
                      <c:pt idx="63">
                        <c:v>111336</c:v>
                      </c:pt>
                      <c:pt idx="64">
                        <c:v>111684</c:v>
                      </c:pt>
                      <c:pt idx="65">
                        <c:v>112480</c:v>
                      </c:pt>
                      <c:pt idx="66">
                        <c:v>111588</c:v>
                      </c:pt>
                      <c:pt idx="67">
                        <c:v>113412</c:v>
                      </c:pt>
                      <c:pt idx="68">
                        <c:v>112608</c:v>
                      </c:pt>
                      <c:pt idx="69">
                        <c:v>113856</c:v>
                      </c:pt>
                      <c:pt idx="70">
                        <c:v>113888</c:v>
                      </c:pt>
                      <c:pt idx="71">
                        <c:v>114416</c:v>
                      </c:pt>
                      <c:pt idx="72">
                        <c:v>115928</c:v>
                      </c:pt>
                      <c:pt idx="73">
                        <c:v>116708</c:v>
                      </c:pt>
                      <c:pt idx="74">
                        <c:v>117956</c:v>
                      </c:pt>
                      <c:pt idx="75">
                        <c:v>117332</c:v>
                      </c:pt>
                      <c:pt idx="76">
                        <c:v>121784</c:v>
                      </c:pt>
                      <c:pt idx="77">
                        <c:v>122404</c:v>
                      </c:pt>
                      <c:pt idx="78">
                        <c:v>121812</c:v>
                      </c:pt>
                      <c:pt idx="79">
                        <c:v>121468</c:v>
                      </c:pt>
                      <c:pt idx="80">
                        <c:v>122260</c:v>
                      </c:pt>
                      <c:pt idx="81">
                        <c:v>123416</c:v>
                      </c:pt>
                      <c:pt idx="82">
                        <c:v>122668</c:v>
                      </c:pt>
                      <c:pt idx="83">
                        <c:v>124360</c:v>
                      </c:pt>
                      <c:pt idx="84">
                        <c:v>125668</c:v>
                      </c:pt>
                      <c:pt idx="85">
                        <c:v>125880</c:v>
                      </c:pt>
                      <c:pt idx="86">
                        <c:v>127248</c:v>
                      </c:pt>
                      <c:pt idx="87">
                        <c:v>126932</c:v>
                      </c:pt>
                      <c:pt idx="88">
                        <c:v>128000</c:v>
                      </c:pt>
                      <c:pt idx="89">
                        <c:v>129416</c:v>
                      </c:pt>
                      <c:pt idx="90">
                        <c:v>129248</c:v>
                      </c:pt>
                      <c:pt idx="91">
                        <c:v>130172</c:v>
                      </c:pt>
                      <c:pt idx="92">
                        <c:v>129936</c:v>
                      </c:pt>
                      <c:pt idx="93">
                        <c:v>131580</c:v>
                      </c:pt>
                      <c:pt idx="94">
                        <c:v>130904</c:v>
                      </c:pt>
                      <c:pt idx="95">
                        <c:v>131632</c:v>
                      </c:pt>
                      <c:pt idx="96">
                        <c:v>132052</c:v>
                      </c:pt>
                      <c:pt idx="97">
                        <c:v>131896</c:v>
                      </c:pt>
                      <c:pt idx="98">
                        <c:v>132424</c:v>
                      </c:pt>
                      <c:pt idx="99">
                        <c:v>133128</c:v>
                      </c:pt>
                      <c:pt idx="100">
                        <c:v>134536</c:v>
                      </c:pt>
                      <c:pt idx="101">
                        <c:v>132996</c:v>
                      </c:pt>
                      <c:pt idx="102">
                        <c:v>134868</c:v>
                      </c:pt>
                      <c:pt idx="103">
                        <c:v>134668</c:v>
                      </c:pt>
                      <c:pt idx="104">
                        <c:v>134744</c:v>
                      </c:pt>
                      <c:pt idx="105">
                        <c:v>134152</c:v>
                      </c:pt>
                      <c:pt idx="106">
                        <c:v>133728</c:v>
                      </c:pt>
                      <c:pt idx="107">
                        <c:v>133144</c:v>
                      </c:pt>
                      <c:pt idx="108">
                        <c:v>135088</c:v>
                      </c:pt>
                      <c:pt idx="109">
                        <c:v>133436</c:v>
                      </c:pt>
                      <c:pt idx="110">
                        <c:v>134508</c:v>
                      </c:pt>
                      <c:pt idx="111">
                        <c:v>133980</c:v>
                      </c:pt>
                      <c:pt idx="112">
                        <c:v>132656</c:v>
                      </c:pt>
                      <c:pt idx="113">
                        <c:v>132144</c:v>
                      </c:pt>
                      <c:pt idx="114">
                        <c:v>132628</c:v>
                      </c:pt>
                      <c:pt idx="115">
                        <c:v>133676</c:v>
                      </c:pt>
                      <c:pt idx="116">
                        <c:v>134740</c:v>
                      </c:pt>
                      <c:pt idx="117">
                        <c:v>137392</c:v>
                      </c:pt>
                      <c:pt idx="118">
                        <c:v>139524</c:v>
                      </c:pt>
                      <c:pt idx="119">
                        <c:v>138196</c:v>
                      </c:pt>
                      <c:pt idx="120">
                        <c:v>140452</c:v>
                      </c:pt>
                      <c:pt idx="121">
                        <c:v>138680</c:v>
                      </c:pt>
                      <c:pt idx="122">
                        <c:v>137296</c:v>
                      </c:pt>
                      <c:pt idx="123">
                        <c:v>137716</c:v>
                      </c:pt>
                      <c:pt idx="124">
                        <c:v>149996</c:v>
                      </c:pt>
                      <c:pt idx="125">
                        <c:v>148608</c:v>
                      </c:pt>
                      <c:pt idx="126">
                        <c:v>148768</c:v>
                      </c:pt>
                      <c:pt idx="127">
                        <c:v>145936</c:v>
                      </c:pt>
                      <c:pt idx="128">
                        <c:v>145256</c:v>
                      </c:pt>
                      <c:pt idx="129">
                        <c:v>144252</c:v>
                      </c:pt>
                      <c:pt idx="130">
                        <c:v>149228</c:v>
                      </c:pt>
                      <c:pt idx="131">
                        <c:v>146468</c:v>
                      </c:pt>
                      <c:pt idx="132">
                        <c:v>143324</c:v>
                      </c:pt>
                      <c:pt idx="133">
                        <c:v>149576</c:v>
                      </c:pt>
                      <c:pt idx="134">
                        <c:v>146572</c:v>
                      </c:pt>
                      <c:pt idx="135">
                        <c:v>153492</c:v>
                      </c:pt>
                      <c:pt idx="136">
                        <c:v>152924</c:v>
                      </c:pt>
                      <c:pt idx="137">
                        <c:v>151156</c:v>
                      </c:pt>
                      <c:pt idx="138">
                        <c:v>147608</c:v>
                      </c:pt>
                      <c:pt idx="139">
                        <c:v>145752</c:v>
                      </c:pt>
                      <c:pt idx="140">
                        <c:v>149596</c:v>
                      </c:pt>
                      <c:pt idx="141">
                        <c:v>146648</c:v>
                      </c:pt>
                      <c:pt idx="142">
                        <c:v>150644</c:v>
                      </c:pt>
                      <c:pt idx="143">
                        <c:v>147136</c:v>
                      </c:pt>
                      <c:pt idx="144">
                        <c:v>142168</c:v>
                      </c:pt>
                      <c:pt idx="145">
                        <c:v>144172</c:v>
                      </c:pt>
                      <c:pt idx="146">
                        <c:v>148824</c:v>
                      </c:pt>
                      <c:pt idx="147">
                        <c:v>147544</c:v>
                      </c:pt>
                      <c:pt idx="148">
                        <c:v>150240</c:v>
                      </c:pt>
                      <c:pt idx="149">
                        <c:v>149544</c:v>
                      </c:pt>
                      <c:pt idx="150">
                        <c:v>150152</c:v>
                      </c:pt>
                      <c:pt idx="151">
                        <c:v>147116</c:v>
                      </c:pt>
                      <c:pt idx="152">
                        <c:v>150344</c:v>
                      </c:pt>
                      <c:pt idx="153">
                        <c:v>148676</c:v>
                      </c:pt>
                      <c:pt idx="154">
                        <c:v>148480</c:v>
                      </c:pt>
                      <c:pt idx="155">
                        <c:v>148712</c:v>
                      </c:pt>
                      <c:pt idx="156">
                        <c:v>148576</c:v>
                      </c:pt>
                      <c:pt idx="157">
                        <c:v>145168</c:v>
                      </c:pt>
                      <c:pt idx="158">
                        <c:v>147932</c:v>
                      </c:pt>
                      <c:pt idx="159">
                        <c:v>146264</c:v>
                      </c:pt>
                      <c:pt idx="160">
                        <c:v>147140</c:v>
                      </c:pt>
                      <c:pt idx="161">
                        <c:v>146900</c:v>
                      </c:pt>
                      <c:pt idx="162">
                        <c:v>147332</c:v>
                      </c:pt>
                      <c:pt idx="163">
                        <c:v>144728</c:v>
                      </c:pt>
                      <c:pt idx="164">
                        <c:v>143424</c:v>
                      </c:pt>
                      <c:pt idx="165">
                        <c:v>144604</c:v>
                      </c:pt>
                      <c:pt idx="166">
                        <c:v>147572</c:v>
                      </c:pt>
                      <c:pt idx="167">
                        <c:v>146388</c:v>
                      </c:pt>
                      <c:pt idx="168">
                        <c:v>150792</c:v>
                      </c:pt>
                      <c:pt idx="169">
                        <c:v>145780</c:v>
                      </c:pt>
                      <c:pt idx="170">
                        <c:v>148780</c:v>
                      </c:pt>
                      <c:pt idx="171">
                        <c:v>148352</c:v>
                      </c:pt>
                      <c:pt idx="172">
                        <c:v>144964</c:v>
                      </c:pt>
                      <c:pt idx="173">
                        <c:v>145888</c:v>
                      </c:pt>
                      <c:pt idx="174">
                        <c:v>144900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4F29-41CA-B3C8-CD16430F51C9}"/>
                  </c:ext>
                </c:extLst>
              </c15:ser>
            </c15:filteredLineSeries>
            <c15:filteredLineSeries>
              <c15:ser>
                <c:idx val="143"/>
                <c:order val="143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Sheet1!$EP$2:$EP$176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68592</c:v>
                      </c:pt>
                      <c:pt idx="1">
                        <c:v>70448</c:v>
                      </c:pt>
                      <c:pt idx="2">
                        <c:v>71068</c:v>
                      </c:pt>
                      <c:pt idx="3">
                        <c:v>71460</c:v>
                      </c:pt>
                      <c:pt idx="4">
                        <c:v>68828</c:v>
                      </c:pt>
                      <c:pt idx="5">
                        <c:v>68736</c:v>
                      </c:pt>
                      <c:pt idx="6">
                        <c:v>70880</c:v>
                      </c:pt>
                      <c:pt idx="7">
                        <c:v>69356</c:v>
                      </c:pt>
                      <c:pt idx="8">
                        <c:v>68428</c:v>
                      </c:pt>
                      <c:pt idx="9">
                        <c:v>69228</c:v>
                      </c:pt>
                      <c:pt idx="10">
                        <c:v>70496</c:v>
                      </c:pt>
                      <c:pt idx="11">
                        <c:v>69356</c:v>
                      </c:pt>
                      <c:pt idx="12">
                        <c:v>72080</c:v>
                      </c:pt>
                      <c:pt idx="13">
                        <c:v>73464</c:v>
                      </c:pt>
                      <c:pt idx="14">
                        <c:v>72264</c:v>
                      </c:pt>
                      <c:pt idx="15">
                        <c:v>73316</c:v>
                      </c:pt>
                      <c:pt idx="16">
                        <c:v>71776</c:v>
                      </c:pt>
                      <c:pt idx="17">
                        <c:v>73772</c:v>
                      </c:pt>
                      <c:pt idx="18">
                        <c:v>73420</c:v>
                      </c:pt>
                      <c:pt idx="19">
                        <c:v>72116</c:v>
                      </c:pt>
                      <c:pt idx="20">
                        <c:v>73356</c:v>
                      </c:pt>
                      <c:pt idx="21">
                        <c:v>74504</c:v>
                      </c:pt>
                      <c:pt idx="22">
                        <c:v>75136</c:v>
                      </c:pt>
                      <c:pt idx="23">
                        <c:v>74492</c:v>
                      </c:pt>
                      <c:pt idx="24">
                        <c:v>72840</c:v>
                      </c:pt>
                      <c:pt idx="25">
                        <c:v>72776</c:v>
                      </c:pt>
                      <c:pt idx="26">
                        <c:v>75860</c:v>
                      </c:pt>
                      <c:pt idx="27">
                        <c:v>75316</c:v>
                      </c:pt>
                      <c:pt idx="28">
                        <c:v>74432</c:v>
                      </c:pt>
                      <c:pt idx="29">
                        <c:v>74500</c:v>
                      </c:pt>
                      <c:pt idx="30">
                        <c:v>72900</c:v>
                      </c:pt>
                      <c:pt idx="31">
                        <c:v>72720</c:v>
                      </c:pt>
                      <c:pt idx="32">
                        <c:v>73308</c:v>
                      </c:pt>
                      <c:pt idx="33">
                        <c:v>77356</c:v>
                      </c:pt>
                      <c:pt idx="34">
                        <c:v>77524</c:v>
                      </c:pt>
                      <c:pt idx="35">
                        <c:v>77148</c:v>
                      </c:pt>
                      <c:pt idx="36">
                        <c:v>76892</c:v>
                      </c:pt>
                      <c:pt idx="37">
                        <c:v>76352</c:v>
                      </c:pt>
                      <c:pt idx="38">
                        <c:v>75164</c:v>
                      </c:pt>
                      <c:pt idx="39">
                        <c:v>74264</c:v>
                      </c:pt>
                      <c:pt idx="40">
                        <c:v>76352</c:v>
                      </c:pt>
                      <c:pt idx="41">
                        <c:v>75848</c:v>
                      </c:pt>
                      <c:pt idx="42">
                        <c:v>77184</c:v>
                      </c:pt>
                      <c:pt idx="43">
                        <c:v>76684</c:v>
                      </c:pt>
                      <c:pt idx="44">
                        <c:v>74300</c:v>
                      </c:pt>
                      <c:pt idx="45">
                        <c:v>76476</c:v>
                      </c:pt>
                      <c:pt idx="46">
                        <c:v>74632</c:v>
                      </c:pt>
                      <c:pt idx="47">
                        <c:v>75852</c:v>
                      </c:pt>
                      <c:pt idx="48">
                        <c:v>75752</c:v>
                      </c:pt>
                      <c:pt idx="49">
                        <c:v>75176</c:v>
                      </c:pt>
                      <c:pt idx="50">
                        <c:v>71768</c:v>
                      </c:pt>
                      <c:pt idx="51">
                        <c:v>76220</c:v>
                      </c:pt>
                      <c:pt idx="52">
                        <c:v>75240</c:v>
                      </c:pt>
                      <c:pt idx="53">
                        <c:v>73900</c:v>
                      </c:pt>
                      <c:pt idx="54">
                        <c:v>73308</c:v>
                      </c:pt>
                      <c:pt idx="55">
                        <c:v>72396</c:v>
                      </c:pt>
                      <c:pt idx="56">
                        <c:v>73016</c:v>
                      </c:pt>
                      <c:pt idx="57">
                        <c:v>77048</c:v>
                      </c:pt>
                      <c:pt idx="58">
                        <c:v>76028</c:v>
                      </c:pt>
                      <c:pt idx="59">
                        <c:v>79548</c:v>
                      </c:pt>
                      <c:pt idx="60">
                        <c:v>80812</c:v>
                      </c:pt>
                      <c:pt idx="61">
                        <c:v>81588</c:v>
                      </c:pt>
                      <c:pt idx="62">
                        <c:v>82132</c:v>
                      </c:pt>
                      <c:pt idx="63">
                        <c:v>83212</c:v>
                      </c:pt>
                      <c:pt idx="64">
                        <c:v>85028</c:v>
                      </c:pt>
                      <c:pt idx="65">
                        <c:v>86576</c:v>
                      </c:pt>
                      <c:pt idx="66">
                        <c:v>86596</c:v>
                      </c:pt>
                      <c:pt idx="67">
                        <c:v>86868</c:v>
                      </c:pt>
                      <c:pt idx="68">
                        <c:v>88164</c:v>
                      </c:pt>
                      <c:pt idx="69">
                        <c:v>88716</c:v>
                      </c:pt>
                      <c:pt idx="70">
                        <c:v>90028</c:v>
                      </c:pt>
                      <c:pt idx="71">
                        <c:v>91472</c:v>
                      </c:pt>
                      <c:pt idx="72">
                        <c:v>92680</c:v>
                      </c:pt>
                      <c:pt idx="73">
                        <c:v>93412</c:v>
                      </c:pt>
                      <c:pt idx="74">
                        <c:v>93640</c:v>
                      </c:pt>
                      <c:pt idx="75">
                        <c:v>100144</c:v>
                      </c:pt>
                      <c:pt idx="76">
                        <c:v>101084</c:v>
                      </c:pt>
                      <c:pt idx="77">
                        <c:v>99104</c:v>
                      </c:pt>
                      <c:pt idx="78">
                        <c:v>99604</c:v>
                      </c:pt>
                      <c:pt idx="79">
                        <c:v>101624</c:v>
                      </c:pt>
                      <c:pt idx="80">
                        <c:v>104224</c:v>
                      </c:pt>
                      <c:pt idx="81">
                        <c:v>106920</c:v>
                      </c:pt>
                      <c:pt idx="82">
                        <c:v>108384</c:v>
                      </c:pt>
                      <c:pt idx="83">
                        <c:v>109796</c:v>
                      </c:pt>
                      <c:pt idx="84">
                        <c:v>110952</c:v>
                      </c:pt>
                      <c:pt idx="85">
                        <c:v>111312</c:v>
                      </c:pt>
                      <c:pt idx="86">
                        <c:v>113140</c:v>
                      </c:pt>
                      <c:pt idx="87">
                        <c:v>112836</c:v>
                      </c:pt>
                      <c:pt idx="88">
                        <c:v>113592</c:v>
                      </c:pt>
                      <c:pt idx="89">
                        <c:v>115156</c:v>
                      </c:pt>
                      <c:pt idx="90">
                        <c:v>116520</c:v>
                      </c:pt>
                      <c:pt idx="91">
                        <c:v>117672</c:v>
                      </c:pt>
                      <c:pt idx="92">
                        <c:v>118052</c:v>
                      </c:pt>
                      <c:pt idx="93">
                        <c:v>119340</c:v>
                      </c:pt>
                      <c:pt idx="94">
                        <c:v>121064</c:v>
                      </c:pt>
                      <c:pt idx="95">
                        <c:v>121176</c:v>
                      </c:pt>
                      <c:pt idx="96">
                        <c:v>122124</c:v>
                      </c:pt>
                      <c:pt idx="97">
                        <c:v>122620</c:v>
                      </c:pt>
                      <c:pt idx="98">
                        <c:v>123564</c:v>
                      </c:pt>
                      <c:pt idx="99">
                        <c:v>124264</c:v>
                      </c:pt>
                      <c:pt idx="100">
                        <c:v>125704</c:v>
                      </c:pt>
                      <c:pt idx="101">
                        <c:v>125916</c:v>
                      </c:pt>
                      <c:pt idx="102">
                        <c:v>127388</c:v>
                      </c:pt>
                      <c:pt idx="103">
                        <c:v>128756</c:v>
                      </c:pt>
                      <c:pt idx="104">
                        <c:v>128600</c:v>
                      </c:pt>
                      <c:pt idx="105">
                        <c:v>130688</c:v>
                      </c:pt>
                      <c:pt idx="106">
                        <c:v>130180</c:v>
                      </c:pt>
                      <c:pt idx="107">
                        <c:v>131216</c:v>
                      </c:pt>
                      <c:pt idx="108">
                        <c:v>131684</c:v>
                      </c:pt>
                      <c:pt idx="109">
                        <c:v>133220</c:v>
                      </c:pt>
                      <c:pt idx="110">
                        <c:v>132664</c:v>
                      </c:pt>
                      <c:pt idx="111">
                        <c:v>134452</c:v>
                      </c:pt>
                      <c:pt idx="112">
                        <c:v>135452</c:v>
                      </c:pt>
                      <c:pt idx="113">
                        <c:v>135032</c:v>
                      </c:pt>
                      <c:pt idx="114">
                        <c:v>136988</c:v>
                      </c:pt>
                      <c:pt idx="115">
                        <c:v>139244</c:v>
                      </c:pt>
                      <c:pt idx="116">
                        <c:v>139144</c:v>
                      </c:pt>
                      <c:pt idx="117">
                        <c:v>140500</c:v>
                      </c:pt>
                      <c:pt idx="118">
                        <c:v>140044</c:v>
                      </c:pt>
                      <c:pt idx="119">
                        <c:v>141848</c:v>
                      </c:pt>
                      <c:pt idx="120">
                        <c:v>142040</c:v>
                      </c:pt>
                      <c:pt idx="121">
                        <c:v>142472</c:v>
                      </c:pt>
                      <c:pt idx="122">
                        <c:v>143260</c:v>
                      </c:pt>
                      <c:pt idx="123">
                        <c:v>143632</c:v>
                      </c:pt>
                      <c:pt idx="124">
                        <c:v>144440</c:v>
                      </c:pt>
                      <c:pt idx="125">
                        <c:v>144316</c:v>
                      </c:pt>
                      <c:pt idx="126">
                        <c:v>145080</c:v>
                      </c:pt>
                      <c:pt idx="127">
                        <c:v>146720</c:v>
                      </c:pt>
                      <c:pt idx="128">
                        <c:v>147380</c:v>
                      </c:pt>
                      <c:pt idx="129">
                        <c:v>149140</c:v>
                      </c:pt>
                      <c:pt idx="130">
                        <c:v>148444</c:v>
                      </c:pt>
                      <c:pt idx="131">
                        <c:v>149732</c:v>
                      </c:pt>
                      <c:pt idx="132">
                        <c:v>150040</c:v>
                      </c:pt>
                      <c:pt idx="133">
                        <c:v>151068</c:v>
                      </c:pt>
                      <c:pt idx="134">
                        <c:v>152904</c:v>
                      </c:pt>
                      <c:pt idx="135">
                        <c:v>152976</c:v>
                      </c:pt>
                      <c:pt idx="136">
                        <c:v>154036</c:v>
                      </c:pt>
                      <c:pt idx="137">
                        <c:v>154504</c:v>
                      </c:pt>
                      <c:pt idx="138">
                        <c:v>155780</c:v>
                      </c:pt>
                      <c:pt idx="139">
                        <c:v>158796</c:v>
                      </c:pt>
                      <c:pt idx="140">
                        <c:v>157448</c:v>
                      </c:pt>
                      <c:pt idx="141">
                        <c:v>159588</c:v>
                      </c:pt>
                      <c:pt idx="142">
                        <c:v>156752</c:v>
                      </c:pt>
                      <c:pt idx="143">
                        <c:v>157976</c:v>
                      </c:pt>
                      <c:pt idx="144">
                        <c:v>159276</c:v>
                      </c:pt>
                      <c:pt idx="145">
                        <c:v>163144</c:v>
                      </c:pt>
                      <c:pt idx="146">
                        <c:v>160212</c:v>
                      </c:pt>
                      <c:pt idx="147">
                        <c:v>166524</c:v>
                      </c:pt>
                      <c:pt idx="148">
                        <c:v>164088</c:v>
                      </c:pt>
                      <c:pt idx="149">
                        <c:v>164960</c:v>
                      </c:pt>
                      <c:pt idx="150">
                        <c:v>168260</c:v>
                      </c:pt>
                      <c:pt idx="151">
                        <c:v>164132</c:v>
                      </c:pt>
                      <c:pt idx="152">
                        <c:v>167084</c:v>
                      </c:pt>
                      <c:pt idx="153">
                        <c:v>165268</c:v>
                      </c:pt>
                      <c:pt idx="154">
                        <c:v>167512</c:v>
                      </c:pt>
                      <c:pt idx="155">
                        <c:v>170216</c:v>
                      </c:pt>
                      <c:pt idx="156">
                        <c:v>171176</c:v>
                      </c:pt>
                      <c:pt idx="157">
                        <c:v>171568</c:v>
                      </c:pt>
                      <c:pt idx="158">
                        <c:v>170152</c:v>
                      </c:pt>
                      <c:pt idx="159">
                        <c:v>171304</c:v>
                      </c:pt>
                      <c:pt idx="160">
                        <c:v>169532</c:v>
                      </c:pt>
                      <c:pt idx="161">
                        <c:v>170456</c:v>
                      </c:pt>
                      <c:pt idx="162">
                        <c:v>171612</c:v>
                      </c:pt>
                      <c:pt idx="163">
                        <c:v>171508</c:v>
                      </c:pt>
                      <c:pt idx="164">
                        <c:v>172760</c:v>
                      </c:pt>
                      <c:pt idx="165">
                        <c:v>171236</c:v>
                      </c:pt>
                      <c:pt idx="166">
                        <c:v>173132</c:v>
                      </c:pt>
                      <c:pt idx="167">
                        <c:v>171420</c:v>
                      </c:pt>
                      <c:pt idx="168">
                        <c:v>173804</c:v>
                      </c:pt>
                      <c:pt idx="169">
                        <c:v>173308</c:v>
                      </c:pt>
                      <c:pt idx="170">
                        <c:v>174552</c:v>
                      </c:pt>
                      <c:pt idx="171">
                        <c:v>172840</c:v>
                      </c:pt>
                      <c:pt idx="172">
                        <c:v>173440</c:v>
                      </c:pt>
                      <c:pt idx="173">
                        <c:v>175032</c:v>
                      </c:pt>
                      <c:pt idx="174">
                        <c:v>174084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4F29-41CA-B3C8-CD16430F51C9}"/>
                  </c:ext>
                </c:extLst>
              </c15:ser>
            </c15:filteredLineSeries>
            <c15:filteredLineSeries>
              <c15:ser>
                <c:idx val="144"/>
                <c:order val="144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Sheet1!$EQ$2:$EQ$176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54876</c:v>
                      </c:pt>
                      <c:pt idx="1">
                        <c:v>55888</c:v>
                      </c:pt>
                      <c:pt idx="2">
                        <c:v>55812</c:v>
                      </c:pt>
                      <c:pt idx="3">
                        <c:v>60624</c:v>
                      </c:pt>
                      <c:pt idx="4">
                        <c:v>60508</c:v>
                      </c:pt>
                      <c:pt idx="5">
                        <c:v>59984</c:v>
                      </c:pt>
                      <c:pt idx="6">
                        <c:v>61956</c:v>
                      </c:pt>
                      <c:pt idx="7">
                        <c:v>62064</c:v>
                      </c:pt>
                      <c:pt idx="8">
                        <c:v>66008</c:v>
                      </c:pt>
                      <c:pt idx="9">
                        <c:v>67424</c:v>
                      </c:pt>
                      <c:pt idx="10">
                        <c:v>66644</c:v>
                      </c:pt>
                      <c:pt idx="11">
                        <c:v>66132</c:v>
                      </c:pt>
                      <c:pt idx="12">
                        <c:v>70520</c:v>
                      </c:pt>
                      <c:pt idx="13">
                        <c:v>72364</c:v>
                      </c:pt>
                      <c:pt idx="14">
                        <c:v>71676</c:v>
                      </c:pt>
                      <c:pt idx="15">
                        <c:v>71708</c:v>
                      </c:pt>
                      <c:pt idx="16">
                        <c:v>76144</c:v>
                      </c:pt>
                      <c:pt idx="17">
                        <c:v>77448</c:v>
                      </c:pt>
                      <c:pt idx="18">
                        <c:v>77048</c:v>
                      </c:pt>
                      <c:pt idx="19">
                        <c:v>77640</c:v>
                      </c:pt>
                      <c:pt idx="20">
                        <c:v>78232</c:v>
                      </c:pt>
                      <c:pt idx="21">
                        <c:v>82860</c:v>
                      </c:pt>
                      <c:pt idx="22">
                        <c:v>83224</c:v>
                      </c:pt>
                      <c:pt idx="23">
                        <c:v>82572</c:v>
                      </c:pt>
                      <c:pt idx="24">
                        <c:v>82960</c:v>
                      </c:pt>
                      <c:pt idx="25">
                        <c:v>83008</c:v>
                      </c:pt>
                      <c:pt idx="26">
                        <c:v>89888</c:v>
                      </c:pt>
                      <c:pt idx="27">
                        <c:v>89616</c:v>
                      </c:pt>
                      <c:pt idx="28">
                        <c:v>88024</c:v>
                      </c:pt>
                      <c:pt idx="29">
                        <c:v>88460</c:v>
                      </c:pt>
                      <c:pt idx="30">
                        <c:v>88636</c:v>
                      </c:pt>
                      <c:pt idx="31">
                        <c:v>88624</c:v>
                      </c:pt>
                      <c:pt idx="32">
                        <c:v>87936</c:v>
                      </c:pt>
                      <c:pt idx="33">
                        <c:v>95064</c:v>
                      </c:pt>
                      <c:pt idx="34">
                        <c:v>96676</c:v>
                      </c:pt>
                      <c:pt idx="35">
                        <c:v>97028</c:v>
                      </c:pt>
                      <c:pt idx="36">
                        <c:v>95176</c:v>
                      </c:pt>
                      <c:pt idx="37">
                        <c:v>93924</c:v>
                      </c:pt>
                      <c:pt idx="38">
                        <c:v>92196</c:v>
                      </c:pt>
                      <c:pt idx="39">
                        <c:v>94912</c:v>
                      </c:pt>
                      <c:pt idx="40">
                        <c:v>93644</c:v>
                      </c:pt>
                      <c:pt idx="41">
                        <c:v>100204</c:v>
                      </c:pt>
                      <c:pt idx="42">
                        <c:v>98404</c:v>
                      </c:pt>
                      <c:pt idx="43">
                        <c:v>98544</c:v>
                      </c:pt>
                      <c:pt idx="44">
                        <c:v>103184</c:v>
                      </c:pt>
                      <c:pt idx="45">
                        <c:v>104356</c:v>
                      </c:pt>
                      <c:pt idx="46">
                        <c:v>98792</c:v>
                      </c:pt>
                      <c:pt idx="47">
                        <c:v>100348</c:v>
                      </c:pt>
                      <c:pt idx="48">
                        <c:v>98308</c:v>
                      </c:pt>
                      <c:pt idx="49">
                        <c:v>102744</c:v>
                      </c:pt>
                      <c:pt idx="50">
                        <c:v>100228</c:v>
                      </c:pt>
                      <c:pt idx="51">
                        <c:v>99864</c:v>
                      </c:pt>
                      <c:pt idx="52">
                        <c:v>104044</c:v>
                      </c:pt>
                      <c:pt idx="53">
                        <c:v>103928</c:v>
                      </c:pt>
                      <c:pt idx="54">
                        <c:v>101232</c:v>
                      </c:pt>
                      <c:pt idx="55">
                        <c:v>101592</c:v>
                      </c:pt>
                      <c:pt idx="56">
                        <c:v>101924</c:v>
                      </c:pt>
                      <c:pt idx="57">
                        <c:v>101736</c:v>
                      </c:pt>
                      <c:pt idx="58">
                        <c:v>101432</c:v>
                      </c:pt>
                      <c:pt idx="59">
                        <c:v>101748</c:v>
                      </c:pt>
                      <c:pt idx="60">
                        <c:v>101016</c:v>
                      </c:pt>
                      <c:pt idx="61">
                        <c:v>105552</c:v>
                      </c:pt>
                      <c:pt idx="62">
                        <c:v>105572</c:v>
                      </c:pt>
                      <c:pt idx="63">
                        <c:v>106212</c:v>
                      </c:pt>
                      <c:pt idx="64">
                        <c:v>107056</c:v>
                      </c:pt>
                      <c:pt idx="65">
                        <c:v>107420</c:v>
                      </c:pt>
                      <c:pt idx="66">
                        <c:v>106588</c:v>
                      </c:pt>
                      <c:pt idx="67">
                        <c:v>107620</c:v>
                      </c:pt>
                      <c:pt idx="68">
                        <c:v>106580</c:v>
                      </c:pt>
                      <c:pt idx="69">
                        <c:v>105656</c:v>
                      </c:pt>
                      <c:pt idx="70">
                        <c:v>106068</c:v>
                      </c:pt>
                      <c:pt idx="71">
                        <c:v>106980</c:v>
                      </c:pt>
                      <c:pt idx="72">
                        <c:v>108024</c:v>
                      </c:pt>
                      <c:pt idx="73">
                        <c:v>107528</c:v>
                      </c:pt>
                      <c:pt idx="74">
                        <c:v>107632</c:v>
                      </c:pt>
                      <c:pt idx="75">
                        <c:v>111928</c:v>
                      </c:pt>
                      <c:pt idx="76">
                        <c:v>112276</c:v>
                      </c:pt>
                      <c:pt idx="77">
                        <c:v>109320</c:v>
                      </c:pt>
                      <c:pt idx="78">
                        <c:v>108648</c:v>
                      </c:pt>
                      <c:pt idx="79">
                        <c:v>109344</c:v>
                      </c:pt>
                      <c:pt idx="80">
                        <c:v>109604</c:v>
                      </c:pt>
                      <c:pt idx="81">
                        <c:v>109576</c:v>
                      </c:pt>
                      <c:pt idx="82">
                        <c:v>110596</c:v>
                      </c:pt>
                      <c:pt idx="83">
                        <c:v>111216</c:v>
                      </c:pt>
                      <c:pt idx="84">
                        <c:v>113760</c:v>
                      </c:pt>
                      <c:pt idx="85">
                        <c:v>113996</c:v>
                      </c:pt>
                      <c:pt idx="86">
                        <c:v>114952</c:v>
                      </c:pt>
                      <c:pt idx="87">
                        <c:v>115384</c:v>
                      </c:pt>
                      <c:pt idx="88">
                        <c:v>116440</c:v>
                      </c:pt>
                      <c:pt idx="89">
                        <c:v>117220</c:v>
                      </c:pt>
                      <c:pt idx="90">
                        <c:v>117740</c:v>
                      </c:pt>
                      <c:pt idx="91">
                        <c:v>120524</c:v>
                      </c:pt>
                      <c:pt idx="92">
                        <c:v>118560</c:v>
                      </c:pt>
                      <c:pt idx="93">
                        <c:v>122776</c:v>
                      </c:pt>
                      <c:pt idx="94">
                        <c:v>119420</c:v>
                      </c:pt>
                      <c:pt idx="95">
                        <c:v>125004</c:v>
                      </c:pt>
                      <c:pt idx="96">
                        <c:v>120700</c:v>
                      </c:pt>
                      <c:pt idx="97">
                        <c:v>124912</c:v>
                      </c:pt>
                      <c:pt idx="98">
                        <c:v>120676</c:v>
                      </c:pt>
                      <c:pt idx="99">
                        <c:v>124176</c:v>
                      </c:pt>
                      <c:pt idx="100">
                        <c:v>124204</c:v>
                      </c:pt>
                      <c:pt idx="101">
                        <c:v>124288</c:v>
                      </c:pt>
                      <c:pt idx="102">
                        <c:v>125476</c:v>
                      </c:pt>
                      <c:pt idx="103">
                        <c:v>125800</c:v>
                      </c:pt>
                      <c:pt idx="104">
                        <c:v>124832</c:v>
                      </c:pt>
                      <c:pt idx="105">
                        <c:v>125540</c:v>
                      </c:pt>
                      <c:pt idx="106">
                        <c:v>122980</c:v>
                      </c:pt>
                      <c:pt idx="107">
                        <c:v>123380</c:v>
                      </c:pt>
                      <c:pt idx="108">
                        <c:v>123396</c:v>
                      </c:pt>
                      <c:pt idx="109">
                        <c:v>122612</c:v>
                      </c:pt>
                      <c:pt idx="110">
                        <c:v>124188</c:v>
                      </c:pt>
                      <c:pt idx="111">
                        <c:v>123568</c:v>
                      </c:pt>
                      <c:pt idx="112">
                        <c:v>122936</c:v>
                      </c:pt>
                      <c:pt idx="113">
                        <c:v>122140</c:v>
                      </c:pt>
                      <c:pt idx="114">
                        <c:v>123468</c:v>
                      </c:pt>
                      <c:pt idx="115">
                        <c:v>123816</c:v>
                      </c:pt>
                      <c:pt idx="116">
                        <c:v>122180</c:v>
                      </c:pt>
                      <c:pt idx="117">
                        <c:v>122836</c:v>
                      </c:pt>
                      <c:pt idx="118">
                        <c:v>122284</c:v>
                      </c:pt>
                      <c:pt idx="119">
                        <c:v>123904</c:v>
                      </c:pt>
                      <c:pt idx="120">
                        <c:v>124120</c:v>
                      </c:pt>
                      <c:pt idx="121">
                        <c:v>123896</c:v>
                      </c:pt>
                      <c:pt idx="122">
                        <c:v>124752</c:v>
                      </c:pt>
                      <c:pt idx="123">
                        <c:v>124996</c:v>
                      </c:pt>
                      <c:pt idx="124">
                        <c:v>122768</c:v>
                      </c:pt>
                      <c:pt idx="125">
                        <c:v>123212</c:v>
                      </c:pt>
                      <c:pt idx="126">
                        <c:v>122924</c:v>
                      </c:pt>
                      <c:pt idx="127">
                        <c:v>124192</c:v>
                      </c:pt>
                      <c:pt idx="128">
                        <c:v>123380</c:v>
                      </c:pt>
                      <c:pt idx="129">
                        <c:v>123760</c:v>
                      </c:pt>
                      <c:pt idx="130">
                        <c:v>124900</c:v>
                      </c:pt>
                      <c:pt idx="131">
                        <c:v>123864</c:v>
                      </c:pt>
                      <c:pt idx="132">
                        <c:v>125524</c:v>
                      </c:pt>
                      <c:pt idx="133">
                        <c:v>125000</c:v>
                      </c:pt>
                      <c:pt idx="134">
                        <c:v>124876</c:v>
                      </c:pt>
                      <c:pt idx="135">
                        <c:v>124788</c:v>
                      </c:pt>
                      <c:pt idx="136">
                        <c:v>124756</c:v>
                      </c:pt>
                      <c:pt idx="137">
                        <c:v>125932</c:v>
                      </c:pt>
                      <c:pt idx="138">
                        <c:v>125652</c:v>
                      </c:pt>
                      <c:pt idx="139">
                        <c:v>127156</c:v>
                      </c:pt>
                      <c:pt idx="140">
                        <c:v>127784</c:v>
                      </c:pt>
                      <c:pt idx="141">
                        <c:v>124884</c:v>
                      </c:pt>
                      <c:pt idx="142">
                        <c:v>126472</c:v>
                      </c:pt>
                      <c:pt idx="143">
                        <c:v>126764</c:v>
                      </c:pt>
                      <c:pt idx="144">
                        <c:v>128804</c:v>
                      </c:pt>
                      <c:pt idx="145">
                        <c:v>128012</c:v>
                      </c:pt>
                      <c:pt idx="146">
                        <c:v>129884</c:v>
                      </c:pt>
                      <c:pt idx="147">
                        <c:v>129184</c:v>
                      </c:pt>
                      <c:pt idx="148">
                        <c:v>128144</c:v>
                      </c:pt>
                      <c:pt idx="149">
                        <c:v>129960</c:v>
                      </c:pt>
                      <c:pt idx="150">
                        <c:v>129872</c:v>
                      </c:pt>
                      <c:pt idx="151">
                        <c:v>129488</c:v>
                      </c:pt>
                      <c:pt idx="152">
                        <c:v>128848</c:v>
                      </c:pt>
                      <c:pt idx="153">
                        <c:v>129832</c:v>
                      </c:pt>
                      <c:pt idx="154">
                        <c:v>131308</c:v>
                      </c:pt>
                      <c:pt idx="155">
                        <c:v>129536</c:v>
                      </c:pt>
                      <c:pt idx="156">
                        <c:v>129836</c:v>
                      </c:pt>
                      <c:pt idx="157">
                        <c:v>132280</c:v>
                      </c:pt>
                      <c:pt idx="158">
                        <c:v>131124</c:v>
                      </c:pt>
                      <c:pt idx="159">
                        <c:v>129620</c:v>
                      </c:pt>
                      <c:pt idx="160">
                        <c:v>130412</c:v>
                      </c:pt>
                      <c:pt idx="161">
                        <c:v>130216</c:v>
                      </c:pt>
                      <c:pt idx="162">
                        <c:v>129348</c:v>
                      </c:pt>
                      <c:pt idx="163">
                        <c:v>129932</c:v>
                      </c:pt>
                      <c:pt idx="164">
                        <c:v>130336</c:v>
                      </c:pt>
                      <c:pt idx="165">
                        <c:v>130204</c:v>
                      </c:pt>
                      <c:pt idx="166">
                        <c:v>130884</c:v>
                      </c:pt>
                      <c:pt idx="167">
                        <c:v>130716</c:v>
                      </c:pt>
                      <c:pt idx="168">
                        <c:v>130924</c:v>
                      </c:pt>
                      <c:pt idx="169">
                        <c:v>129568</c:v>
                      </c:pt>
                      <c:pt idx="170">
                        <c:v>131972</c:v>
                      </c:pt>
                      <c:pt idx="171">
                        <c:v>129804</c:v>
                      </c:pt>
                      <c:pt idx="172">
                        <c:v>129664</c:v>
                      </c:pt>
                      <c:pt idx="173">
                        <c:v>130956</c:v>
                      </c:pt>
                      <c:pt idx="174">
                        <c:v>131524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4F29-41CA-B3C8-CD16430F51C9}"/>
                  </c:ext>
                </c:extLst>
              </c15:ser>
            </c15:filteredLineSeries>
            <c15:filteredLineSeries>
              <c15:ser>
                <c:idx val="145"/>
                <c:order val="145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Sheet1!$ER$2:$ER$176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79616</c:v>
                      </c:pt>
                      <c:pt idx="1">
                        <c:v>78052</c:v>
                      </c:pt>
                      <c:pt idx="2">
                        <c:v>81704</c:v>
                      </c:pt>
                      <c:pt idx="3">
                        <c:v>80664</c:v>
                      </c:pt>
                      <c:pt idx="4">
                        <c:v>78816</c:v>
                      </c:pt>
                      <c:pt idx="5">
                        <c:v>82596</c:v>
                      </c:pt>
                      <c:pt idx="6">
                        <c:v>81316</c:v>
                      </c:pt>
                      <c:pt idx="7">
                        <c:v>79816</c:v>
                      </c:pt>
                      <c:pt idx="8">
                        <c:v>84756</c:v>
                      </c:pt>
                      <c:pt idx="9">
                        <c:v>82600</c:v>
                      </c:pt>
                      <c:pt idx="10">
                        <c:v>83028</c:v>
                      </c:pt>
                      <c:pt idx="11">
                        <c:v>86176</c:v>
                      </c:pt>
                      <c:pt idx="12">
                        <c:v>84972</c:v>
                      </c:pt>
                      <c:pt idx="13">
                        <c:v>85060</c:v>
                      </c:pt>
                      <c:pt idx="14">
                        <c:v>83936</c:v>
                      </c:pt>
                      <c:pt idx="15">
                        <c:v>87816</c:v>
                      </c:pt>
                      <c:pt idx="16">
                        <c:v>88736</c:v>
                      </c:pt>
                      <c:pt idx="17">
                        <c:v>88772</c:v>
                      </c:pt>
                      <c:pt idx="18">
                        <c:v>89784</c:v>
                      </c:pt>
                      <c:pt idx="19">
                        <c:v>92052</c:v>
                      </c:pt>
                      <c:pt idx="20">
                        <c:v>93296</c:v>
                      </c:pt>
                      <c:pt idx="21">
                        <c:v>93108</c:v>
                      </c:pt>
                      <c:pt idx="22">
                        <c:v>92736</c:v>
                      </c:pt>
                      <c:pt idx="23">
                        <c:v>96596</c:v>
                      </c:pt>
                      <c:pt idx="24">
                        <c:v>96996</c:v>
                      </c:pt>
                      <c:pt idx="25">
                        <c:v>98752</c:v>
                      </c:pt>
                      <c:pt idx="26">
                        <c:v>98220</c:v>
                      </c:pt>
                      <c:pt idx="27">
                        <c:v>97468</c:v>
                      </c:pt>
                      <c:pt idx="28">
                        <c:v>98000</c:v>
                      </c:pt>
                      <c:pt idx="29">
                        <c:v>100720</c:v>
                      </c:pt>
                      <c:pt idx="30">
                        <c:v>109940</c:v>
                      </c:pt>
                      <c:pt idx="31">
                        <c:v>111948</c:v>
                      </c:pt>
                      <c:pt idx="32">
                        <c:v>109480</c:v>
                      </c:pt>
                      <c:pt idx="33">
                        <c:v>107768</c:v>
                      </c:pt>
                      <c:pt idx="34">
                        <c:v>105836</c:v>
                      </c:pt>
                      <c:pt idx="35">
                        <c:v>105992</c:v>
                      </c:pt>
                      <c:pt idx="36">
                        <c:v>104544</c:v>
                      </c:pt>
                      <c:pt idx="37">
                        <c:v>109356</c:v>
                      </c:pt>
                      <c:pt idx="38">
                        <c:v>109200</c:v>
                      </c:pt>
                      <c:pt idx="39">
                        <c:v>109196</c:v>
                      </c:pt>
                      <c:pt idx="40">
                        <c:v>108524</c:v>
                      </c:pt>
                      <c:pt idx="41">
                        <c:v>108768</c:v>
                      </c:pt>
                      <c:pt idx="42">
                        <c:v>115700</c:v>
                      </c:pt>
                      <c:pt idx="43">
                        <c:v>115976</c:v>
                      </c:pt>
                      <c:pt idx="44">
                        <c:v>114628</c:v>
                      </c:pt>
                      <c:pt idx="45">
                        <c:v>117164</c:v>
                      </c:pt>
                      <c:pt idx="46">
                        <c:v>116916</c:v>
                      </c:pt>
                      <c:pt idx="47">
                        <c:v>119764</c:v>
                      </c:pt>
                      <c:pt idx="48">
                        <c:v>116560</c:v>
                      </c:pt>
                      <c:pt idx="49">
                        <c:v>121516</c:v>
                      </c:pt>
                      <c:pt idx="50">
                        <c:v>118196</c:v>
                      </c:pt>
                      <c:pt idx="51">
                        <c:v>119088</c:v>
                      </c:pt>
                      <c:pt idx="52">
                        <c:v>122096</c:v>
                      </c:pt>
                      <c:pt idx="53">
                        <c:v>124036</c:v>
                      </c:pt>
                      <c:pt idx="54">
                        <c:v>122600</c:v>
                      </c:pt>
                      <c:pt idx="55">
                        <c:v>122320</c:v>
                      </c:pt>
                      <c:pt idx="56">
                        <c:v>122728</c:v>
                      </c:pt>
                      <c:pt idx="57">
                        <c:v>121620</c:v>
                      </c:pt>
                      <c:pt idx="58">
                        <c:v>123188</c:v>
                      </c:pt>
                      <c:pt idx="59">
                        <c:v>123852</c:v>
                      </c:pt>
                      <c:pt idx="60">
                        <c:v>127772</c:v>
                      </c:pt>
                      <c:pt idx="61">
                        <c:v>128324</c:v>
                      </c:pt>
                      <c:pt idx="62">
                        <c:v>130564</c:v>
                      </c:pt>
                      <c:pt idx="63">
                        <c:v>131000</c:v>
                      </c:pt>
                      <c:pt idx="64">
                        <c:v>131972</c:v>
                      </c:pt>
                      <c:pt idx="65">
                        <c:v>133000</c:v>
                      </c:pt>
                      <c:pt idx="66">
                        <c:v>133492</c:v>
                      </c:pt>
                      <c:pt idx="67">
                        <c:v>134364</c:v>
                      </c:pt>
                      <c:pt idx="68">
                        <c:v>133696</c:v>
                      </c:pt>
                      <c:pt idx="69">
                        <c:v>134624</c:v>
                      </c:pt>
                      <c:pt idx="70">
                        <c:v>135060</c:v>
                      </c:pt>
                      <c:pt idx="71">
                        <c:v>137252</c:v>
                      </c:pt>
                      <c:pt idx="72">
                        <c:v>138296</c:v>
                      </c:pt>
                      <c:pt idx="73">
                        <c:v>139204</c:v>
                      </c:pt>
                      <c:pt idx="74">
                        <c:v>140608</c:v>
                      </c:pt>
                      <c:pt idx="75">
                        <c:v>148440</c:v>
                      </c:pt>
                      <c:pt idx="76">
                        <c:v>148880</c:v>
                      </c:pt>
                      <c:pt idx="77">
                        <c:v>146896</c:v>
                      </c:pt>
                      <c:pt idx="78">
                        <c:v>147020</c:v>
                      </c:pt>
                      <c:pt idx="79">
                        <c:v>148228</c:v>
                      </c:pt>
                      <c:pt idx="80">
                        <c:v>149072</c:v>
                      </c:pt>
                      <c:pt idx="81">
                        <c:v>151652</c:v>
                      </c:pt>
                      <c:pt idx="82">
                        <c:v>152624</c:v>
                      </c:pt>
                      <c:pt idx="83">
                        <c:v>153292</c:v>
                      </c:pt>
                      <c:pt idx="84">
                        <c:v>155952</c:v>
                      </c:pt>
                      <c:pt idx="85">
                        <c:v>156168</c:v>
                      </c:pt>
                      <c:pt idx="86">
                        <c:v>160724</c:v>
                      </c:pt>
                      <c:pt idx="87">
                        <c:v>161308</c:v>
                      </c:pt>
                      <c:pt idx="88">
                        <c:v>162896</c:v>
                      </c:pt>
                      <c:pt idx="89">
                        <c:v>162896</c:v>
                      </c:pt>
                      <c:pt idx="90">
                        <c:v>164656</c:v>
                      </c:pt>
                      <c:pt idx="91">
                        <c:v>164416</c:v>
                      </c:pt>
                      <c:pt idx="92">
                        <c:v>165640</c:v>
                      </c:pt>
                      <c:pt idx="93">
                        <c:v>166336</c:v>
                      </c:pt>
                      <c:pt idx="94">
                        <c:v>166600</c:v>
                      </c:pt>
                      <c:pt idx="95">
                        <c:v>166648</c:v>
                      </c:pt>
                      <c:pt idx="96">
                        <c:v>167648</c:v>
                      </c:pt>
                      <c:pt idx="97">
                        <c:v>169136</c:v>
                      </c:pt>
                      <c:pt idx="98">
                        <c:v>169832</c:v>
                      </c:pt>
                      <c:pt idx="99">
                        <c:v>170320</c:v>
                      </c:pt>
                      <c:pt idx="100">
                        <c:v>170752</c:v>
                      </c:pt>
                      <c:pt idx="101">
                        <c:v>170396</c:v>
                      </c:pt>
                      <c:pt idx="102">
                        <c:v>171672</c:v>
                      </c:pt>
                      <c:pt idx="103">
                        <c:v>171972</c:v>
                      </c:pt>
                      <c:pt idx="104">
                        <c:v>172012</c:v>
                      </c:pt>
                      <c:pt idx="105">
                        <c:v>172732</c:v>
                      </c:pt>
                      <c:pt idx="106">
                        <c:v>173332</c:v>
                      </c:pt>
                      <c:pt idx="107">
                        <c:v>173816</c:v>
                      </c:pt>
                      <c:pt idx="108">
                        <c:v>174400</c:v>
                      </c:pt>
                      <c:pt idx="109">
                        <c:v>175432</c:v>
                      </c:pt>
                      <c:pt idx="110">
                        <c:v>176716</c:v>
                      </c:pt>
                      <c:pt idx="111">
                        <c:v>178600</c:v>
                      </c:pt>
                      <c:pt idx="112">
                        <c:v>179580</c:v>
                      </c:pt>
                      <c:pt idx="113">
                        <c:v>178728</c:v>
                      </c:pt>
                      <c:pt idx="114">
                        <c:v>179412</c:v>
                      </c:pt>
                      <c:pt idx="115">
                        <c:v>180356</c:v>
                      </c:pt>
                      <c:pt idx="116">
                        <c:v>180160</c:v>
                      </c:pt>
                      <c:pt idx="117">
                        <c:v>179184</c:v>
                      </c:pt>
                      <c:pt idx="118">
                        <c:v>180868</c:v>
                      </c:pt>
                      <c:pt idx="119">
                        <c:v>181676</c:v>
                      </c:pt>
                      <c:pt idx="120">
                        <c:v>181568</c:v>
                      </c:pt>
                      <c:pt idx="121">
                        <c:v>181756</c:v>
                      </c:pt>
                      <c:pt idx="122">
                        <c:v>181516</c:v>
                      </c:pt>
                      <c:pt idx="123">
                        <c:v>180676</c:v>
                      </c:pt>
                      <c:pt idx="124">
                        <c:v>180536</c:v>
                      </c:pt>
                      <c:pt idx="125">
                        <c:v>181836</c:v>
                      </c:pt>
                      <c:pt idx="126">
                        <c:v>180784</c:v>
                      </c:pt>
                      <c:pt idx="127">
                        <c:v>180804</c:v>
                      </c:pt>
                      <c:pt idx="128">
                        <c:v>179756</c:v>
                      </c:pt>
                      <c:pt idx="129">
                        <c:v>182036</c:v>
                      </c:pt>
                      <c:pt idx="130">
                        <c:v>181064</c:v>
                      </c:pt>
                      <c:pt idx="131">
                        <c:v>181748</c:v>
                      </c:pt>
                      <c:pt idx="132">
                        <c:v>183000</c:v>
                      </c:pt>
                      <c:pt idx="133">
                        <c:v>182700</c:v>
                      </c:pt>
                      <c:pt idx="134">
                        <c:v>183548</c:v>
                      </c:pt>
                      <c:pt idx="135">
                        <c:v>182704</c:v>
                      </c:pt>
                      <c:pt idx="136">
                        <c:v>183404</c:v>
                      </c:pt>
                      <c:pt idx="137">
                        <c:v>183352</c:v>
                      </c:pt>
                      <c:pt idx="138">
                        <c:v>183100</c:v>
                      </c:pt>
                      <c:pt idx="139">
                        <c:v>184336</c:v>
                      </c:pt>
                      <c:pt idx="140">
                        <c:v>183372</c:v>
                      </c:pt>
                      <c:pt idx="141">
                        <c:v>182700</c:v>
                      </c:pt>
                      <c:pt idx="142">
                        <c:v>181996</c:v>
                      </c:pt>
                      <c:pt idx="143">
                        <c:v>182288</c:v>
                      </c:pt>
                      <c:pt idx="144">
                        <c:v>183612</c:v>
                      </c:pt>
                      <c:pt idx="145">
                        <c:v>183936</c:v>
                      </c:pt>
                      <c:pt idx="146">
                        <c:v>184536</c:v>
                      </c:pt>
                      <c:pt idx="147">
                        <c:v>186468</c:v>
                      </c:pt>
                      <c:pt idx="148">
                        <c:v>184880</c:v>
                      </c:pt>
                      <c:pt idx="149">
                        <c:v>184180</c:v>
                      </c:pt>
                      <c:pt idx="150">
                        <c:v>185736</c:v>
                      </c:pt>
                      <c:pt idx="151">
                        <c:v>185300</c:v>
                      </c:pt>
                      <c:pt idx="152">
                        <c:v>187644</c:v>
                      </c:pt>
                      <c:pt idx="153">
                        <c:v>184728</c:v>
                      </c:pt>
                      <c:pt idx="154">
                        <c:v>185208</c:v>
                      </c:pt>
                      <c:pt idx="155">
                        <c:v>186724</c:v>
                      </c:pt>
                      <c:pt idx="156">
                        <c:v>187368</c:v>
                      </c:pt>
                      <c:pt idx="157">
                        <c:v>188348</c:v>
                      </c:pt>
                      <c:pt idx="158">
                        <c:v>183876</c:v>
                      </c:pt>
                      <c:pt idx="159">
                        <c:v>187456</c:v>
                      </c:pt>
                      <c:pt idx="160">
                        <c:v>185616</c:v>
                      </c:pt>
                      <c:pt idx="161">
                        <c:v>186984</c:v>
                      </c:pt>
                      <c:pt idx="162">
                        <c:v>188140</c:v>
                      </c:pt>
                      <c:pt idx="163">
                        <c:v>186512</c:v>
                      </c:pt>
                      <c:pt idx="164">
                        <c:v>182788</c:v>
                      </c:pt>
                      <c:pt idx="165">
                        <c:v>187684</c:v>
                      </c:pt>
                      <c:pt idx="166">
                        <c:v>187732</c:v>
                      </c:pt>
                      <c:pt idx="167">
                        <c:v>186008</c:v>
                      </c:pt>
                      <c:pt idx="168">
                        <c:v>188196</c:v>
                      </c:pt>
                      <c:pt idx="169">
                        <c:v>187096</c:v>
                      </c:pt>
                      <c:pt idx="170">
                        <c:v>186292</c:v>
                      </c:pt>
                      <c:pt idx="171">
                        <c:v>187664</c:v>
                      </c:pt>
                      <c:pt idx="172">
                        <c:v>186316</c:v>
                      </c:pt>
                      <c:pt idx="173">
                        <c:v>186300</c:v>
                      </c:pt>
                      <c:pt idx="174">
                        <c:v>185268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4F29-41CA-B3C8-CD16430F51C9}"/>
                  </c:ext>
                </c:extLst>
              </c15:ser>
            </c15:filteredLineSeries>
            <c15:filteredLineSeries>
              <c15:ser>
                <c:idx val="146"/>
                <c:order val="146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Sheet1!$ES$2:$ES$176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54208</c:v>
                      </c:pt>
                      <c:pt idx="1">
                        <c:v>53212</c:v>
                      </c:pt>
                      <c:pt idx="2">
                        <c:v>55928</c:v>
                      </c:pt>
                      <c:pt idx="3">
                        <c:v>57156</c:v>
                      </c:pt>
                      <c:pt idx="4">
                        <c:v>54436</c:v>
                      </c:pt>
                      <c:pt idx="5">
                        <c:v>54932</c:v>
                      </c:pt>
                      <c:pt idx="6">
                        <c:v>56896</c:v>
                      </c:pt>
                      <c:pt idx="7">
                        <c:v>56960</c:v>
                      </c:pt>
                      <c:pt idx="8">
                        <c:v>58388</c:v>
                      </c:pt>
                      <c:pt idx="9">
                        <c:v>58980</c:v>
                      </c:pt>
                      <c:pt idx="10">
                        <c:v>55268</c:v>
                      </c:pt>
                      <c:pt idx="11">
                        <c:v>58736</c:v>
                      </c:pt>
                      <c:pt idx="12">
                        <c:v>57160</c:v>
                      </c:pt>
                      <c:pt idx="13">
                        <c:v>60336</c:v>
                      </c:pt>
                      <c:pt idx="14">
                        <c:v>58544</c:v>
                      </c:pt>
                      <c:pt idx="15">
                        <c:v>58980</c:v>
                      </c:pt>
                      <c:pt idx="16">
                        <c:v>60052</c:v>
                      </c:pt>
                      <c:pt idx="17">
                        <c:v>59512</c:v>
                      </c:pt>
                      <c:pt idx="18">
                        <c:v>59644</c:v>
                      </c:pt>
                      <c:pt idx="19">
                        <c:v>61356</c:v>
                      </c:pt>
                      <c:pt idx="20">
                        <c:v>61424</c:v>
                      </c:pt>
                      <c:pt idx="21">
                        <c:v>60636</c:v>
                      </c:pt>
                      <c:pt idx="22">
                        <c:v>60328</c:v>
                      </c:pt>
                      <c:pt idx="23">
                        <c:v>60796</c:v>
                      </c:pt>
                      <c:pt idx="24">
                        <c:v>61528</c:v>
                      </c:pt>
                      <c:pt idx="25">
                        <c:v>62000</c:v>
                      </c:pt>
                      <c:pt idx="26">
                        <c:v>62452</c:v>
                      </c:pt>
                      <c:pt idx="27">
                        <c:v>61024</c:v>
                      </c:pt>
                      <c:pt idx="28">
                        <c:v>61268</c:v>
                      </c:pt>
                      <c:pt idx="29">
                        <c:v>61608</c:v>
                      </c:pt>
                      <c:pt idx="30">
                        <c:v>60284</c:v>
                      </c:pt>
                      <c:pt idx="31">
                        <c:v>60672</c:v>
                      </c:pt>
                      <c:pt idx="32">
                        <c:v>61892</c:v>
                      </c:pt>
                      <c:pt idx="33">
                        <c:v>61596</c:v>
                      </c:pt>
                      <c:pt idx="34">
                        <c:v>61992</c:v>
                      </c:pt>
                      <c:pt idx="35">
                        <c:v>61456</c:v>
                      </c:pt>
                      <c:pt idx="36">
                        <c:v>60624</c:v>
                      </c:pt>
                      <c:pt idx="37">
                        <c:v>60940</c:v>
                      </c:pt>
                      <c:pt idx="38">
                        <c:v>60768</c:v>
                      </c:pt>
                      <c:pt idx="39">
                        <c:v>61016</c:v>
                      </c:pt>
                      <c:pt idx="40">
                        <c:v>63164</c:v>
                      </c:pt>
                      <c:pt idx="41">
                        <c:v>63256</c:v>
                      </c:pt>
                      <c:pt idx="42">
                        <c:v>68104</c:v>
                      </c:pt>
                      <c:pt idx="43">
                        <c:v>68376</c:v>
                      </c:pt>
                      <c:pt idx="44">
                        <c:v>72776</c:v>
                      </c:pt>
                      <c:pt idx="45">
                        <c:v>73052</c:v>
                      </c:pt>
                      <c:pt idx="46">
                        <c:v>74948</c:v>
                      </c:pt>
                      <c:pt idx="47">
                        <c:v>73192</c:v>
                      </c:pt>
                      <c:pt idx="48">
                        <c:v>75264</c:v>
                      </c:pt>
                      <c:pt idx="49">
                        <c:v>76556</c:v>
                      </c:pt>
                      <c:pt idx="50">
                        <c:v>76176</c:v>
                      </c:pt>
                      <c:pt idx="51">
                        <c:v>79516</c:v>
                      </c:pt>
                      <c:pt idx="52">
                        <c:v>82988</c:v>
                      </c:pt>
                      <c:pt idx="53">
                        <c:v>82784</c:v>
                      </c:pt>
                      <c:pt idx="54">
                        <c:v>81604</c:v>
                      </c:pt>
                      <c:pt idx="55">
                        <c:v>81972</c:v>
                      </c:pt>
                      <c:pt idx="56">
                        <c:v>81336</c:v>
                      </c:pt>
                      <c:pt idx="57">
                        <c:v>82536</c:v>
                      </c:pt>
                      <c:pt idx="58">
                        <c:v>83332</c:v>
                      </c:pt>
                      <c:pt idx="59">
                        <c:v>83876</c:v>
                      </c:pt>
                      <c:pt idx="60">
                        <c:v>85116</c:v>
                      </c:pt>
                      <c:pt idx="61">
                        <c:v>89540</c:v>
                      </c:pt>
                      <c:pt idx="62">
                        <c:v>90592</c:v>
                      </c:pt>
                      <c:pt idx="63">
                        <c:v>90668</c:v>
                      </c:pt>
                      <c:pt idx="64">
                        <c:v>90968</c:v>
                      </c:pt>
                      <c:pt idx="65">
                        <c:v>92288</c:v>
                      </c:pt>
                      <c:pt idx="66">
                        <c:v>92240</c:v>
                      </c:pt>
                      <c:pt idx="67">
                        <c:v>93212</c:v>
                      </c:pt>
                      <c:pt idx="68">
                        <c:v>92088</c:v>
                      </c:pt>
                      <c:pt idx="69">
                        <c:v>91692</c:v>
                      </c:pt>
                      <c:pt idx="70">
                        <c:v>91432</c:v>
                      </c:pt>
                      <c:pt idx="71">
                        <c:v>92296</c:v>
                      </c:pt>
                      <c:pt idx="72">
                        <c:v>91100</c:v>
                      </c:pt>
                      <c:pt idx="73">
                        <c:v>89832</c:v>
                      </c:pt>
                      <c:pt idx="74">
                        <c:v>90484</c:v>
                      </c:pt>
                      <c:pt idx="75">
                        <c:v>93864</c:v>
                      </c:pt>
                      <c:pt idx="76">
                        <c:v>93804</c:v>
                      </c:pt>
                      <c:pt idx="77">
                        <c:v>92080</c:v>
                      </c:pt>
                      <c:pt idx="78">
                        <c:v>90680</c:v>
                      </c:pt>
                      <c:pt idx="79">
                        <c:v>91732</c:v>
                      </c:pt>
                      <c:pt idx="80">
                        <c:v>91920</c:v>
                      </c:pt>
                      <c:pt idx="81">
                        <c:v>91440</c:v>
                      </c:pt>
                      <c:pt idx="82">
                        <c:v>91776</c:v>
                      </c:pt>
                      <c:pt idx="83">
                        <c:v>92344</c:v>
                      </c:pt>
                      <c:pt idx="84">
                        <c:v>92148</c:v>
                      </c:pt>
                      <c:pt idx="85">
                        <c:v>92280</c:v>
                      </c:pt>
                      <c:pt idx="86">
                        <c:v>89700</c:v>
                      </c:pt>
                      <c:pt idx="87">
                        <c:v>95120</c:v>
                      </c:pt>
                      <c:pt idx="88">
                        <c:v>95616</c:v>
                      </c:pt>
                      <c:pt idx="89">
                        <c:v>96252</c:v>
                      </c:pt>
                      <c:pt idx="90">
                        <c:v>96944</c:v>
                      </c:pt>
                      <c:pt idx="91">
                        <c:v>99040</c:v>
                      </c:pt>
                      <c:pt idx="92">
                        <c:v>99940</c:v>
                      </c:pt>
                      <c:pt idx="93">
                        <c:v>101608</c:v>
                      </c:pt>
                      <c:pt idx="94">
                        <c:v>103288</c:v>
                      </c:pt>
                      <c:pt idx="95">
                        <c:v>104672</c:v>
                      </c:pt>
                      <c:pt idx="96">
                        <c:v>105460</c:v>
                      </c:pt>
                      <c:pt idx="97">
                        <c:v>107868</c:v>
                      </c:pt>
                      <c:pt idx="98">
                        <c:v>108020</c:v>
                      </c:pt>
                      <c:pt idx="99">
                        <c:v>108604</c:v>
                      </c:pt>
                      <c:pt idx="100">
                        <c:v>109852</c:v>
                      </c:pt>
                      <c:pt idx="101">
                        <c:v>109532</c:v>
                      </c:pt>
                      <c:pt idx="102">
                        <c:v>110560</c:v>
                      </c:pt>
                      <c:pt idx="103">
                        <c:v>108856</c:v>
                      </c:pt>
                      <c:pt idx="104">
                        <c:v>109336</c:v>
                      </c:pt>
                      <c:pt idx="105">
                        <c:v>110204</c:v>
                      </c:pt>
                      <c:pt idx="106">
                        <c:v>109068</c:v>
                      </c:pt>
                      <c:pt idx="107">
                        <c:v>108596</c:v>
                      </c:pt>
                      <c:pt idx="108">
                        <c:v>109788</c:v>
                      </c:pt>
                      <c:pt idx="109">
                        <c:v>107776</c:v>
                      </c:pt>
                      <c:pt idx="110">
                        <c:v>108724</c:v>
                      </c:pt>
                      <c:pt idx="111">
                        <c:v>107736</c:v>
                      </c:pt>
                      <c:pt idx="112">
                        <c:v>108304</c:v>
                      </c:pt>
                      <c:pt idx="113">
                        <c:v>107420</c:v>
                      </c:pt>
                      <c:pt idx="114">
                        <c:v>107724</c:v>
                      </c:pt>
                      <c:pt idx="115">
                        <c:v>107464</c:v>
                      </c:pt>
                      <c:pt idx="116">
                        <c:v>106752</c:v>
                      </c:pt>
                      <c:pt idx="117">
                        <c:v>107476</c:v>
                      </c:pt>
                      <c:pt idx="118">
                        <c:v>106960</c:v>
                      </c:pt>
                      <c:pt idx="119">
                        <c:v>107560</c:v>
                      </c:pt>
                      <c:pt idx="120">
                        <c:v>108528</c:v>
                      </c:pt>
                      <c:pt idx="121">
                        <c:v>109364</c:v>
                      </c:pt>
                      <c:pt idx="122">
                        <c:v>110208</c:v>
                      </c:pt>
                      <c:pt idx="123">
                        <c:v>111412</c:v>
                      </c:pt>
                      <c:pt idx="124">
                        <c:v>113244</c:v>
                      </c:pt>
                      <c:pt idx="125">
                        <c:v>114640</c:v>
                      </c:pt>
                      <c:pt idx="126">
                        <c:v>114844</c:v>
                      </c:pt>
                      <c:pt idx="127">
                        <c:v>116004</c:v>
                      </c:pt>
                      <c:pt idx="128">
                        <c:v>116132</c:v>
                      </c:pt>
                      <c:pt idx="129">
                        <c:v>117244</c:v>
                      </c:pt>
                      <c:pt idx="130">
                        <c:v>117484</c:v>
                      </c:pt>
                      <c:pt idx="131">
                        <c:v>117608</c:v>
                      </c:pt>
                      <c:pt idx="132">
                        <c:v>118248</c:v>
                      </c:pt>
                      <c:pt idx="133">
                        <c:v>118640</c:v>
                      </c:pt>
                      <c:pt idx="134">
                        <c:v>117984</c:v>
                      </c:pt>
                      <c:pt idx="135">
                        <c:v>118352</c:v>
                      </c:pt>
                      <c:pt idx="136">
                        <c:v>118152</c:v>
                      </c:pt>
                      <c:pt idx="137">
                        <c:v>119424</c:v>
                      </c:pt>
                      <c:pt idx="138">
                        <c:v>119176</c:v>
                      </c:pt>
                      <c:pt idx="139">
                        <c:v>118392</c:v>
                      </c:pt>
                      <c:pt idx="140">
                        <c:v>118596</c:v>
                      </c:pt>
                      <c:pt idx="141">
                        <c:v>118012</c:v>
                      </c:pt>
                      <c:pt idx="142">
                        <c:v>118332</c:v>
                      </c:pt>
                      <c:pt idx="143">
                        <c:v>118552</c:v>
                      </c:pt>
                      <c:pt idx="144">
                        <c:v>118872</c:v>
                      </c:pt>
                      <c:pt idx="145">
                        <c:v>119752</c:v>
                      </c:pt>
                      <c:pt idx="146">
                        <c:v>119568</c:v>
                      </c:pt>
                      <c:pt idx="147">
                        <c:v>119852</c:v>
                      </c:pt>
                      <c:pt idx="148">
                        <c:v>119848</c:v>
                      </c:pt>
                      <c:pt idx="149">
                        <c:v>119508</c:v>
                      </c:pt>
                      <c:pt idx="150">
                        <c:v>120544</c:v>
                      </c:pt>
                      <c:pt idx="151">
                        <c:v>120176</c:v>
                      </c:pt>
                      <c:pt idx="152">
                        <c:v>121004</c:v>
                      </c:pt>
                      <c:pt idx="153">
                        <c:v>120904</c:v>
                      </c:pt>
                      <c:pt idx="154">
                        <c:v>121312</c:v>
                      </c:pt>
                      <c:pt idx="155">
                        <c:v>123288</c:v>
                      </c:pt>
                      <c:pt idx="156">
                        <c:v>120788</c:v>
                      </c:pt>
                      <c:pt idx="157">
                        <c:v>123812</c:v>
                      </c:pt>
                      <c:pt idx="158">
                        <c:v>121772</c:v>
                      </c:pt>
                      <c:pt idx="159">
                        <c:v>124236</c:v>
                      </c:pt>
                      <c:pt idx="160">
                        <c:v>121600</c:v>
                      </c:pt>
                      <c:pt idx="161">
                        <c:v>124116</c:v>
                      </c:pt>
                      <c:pt idx="162">
                        <c:v>122124</c:v>
                      </c:pt>
                      <c:pt idx="163">
                        <c:v>122128</c:v>
                      </c:pt>
                      <c:pt idx="164">
                        <c:v>120876</c:v>
                      </c:pt>
                      <c:pt idx="165">
                        <c:v>124064</c:v>
                      </c:pt>
                      <c:pt idx="166">
                        <c:v>123836</c:v>
                      </c:pt>
                      <c:pt idx="167">
                        <c:v>123044</c:v>
                      </c:pt>
                      <c:pt idx="168">
                        <c:v>121936</c:v>
                      </c:pt>
                      <c:pt idx="169">
                        <c:v>126420</c:v>
                      </c:pt>
                      <c:pt idx="170">
                        <c:v>123768</c:v>
                      </c:pt>
                      <c:pt idx="171">
                        <c:v>124952</c:v>
                      </c:pt>
                      <c:pt idx="172">
                        <c:v>124336</c:v>
                      </c:pt>
                      <c:pt idx="173">
                        <c:v>126720</c:v>
                      </c:pt>
                      <c:pt idx="174">
                        <c:v>123528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4F29-41CA-B3C8-CD16430F51C9}"/>
                  </c:ext>
                </c:extLst>
              </c15:ser>
            </c15:filteredLineSeries>
            <c15:filteredLineSeries>
              <c15:ser>
                <c:idx val="147"/>
                <c:order val="147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Sheet1!$ET$2:$ET$176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66324</c:v>
                      </c:pt>
                      <c:pt idx="1">
                        <c:v>70716</c:v>
                      </c:pt>
                      <c:pt idx="2">
                        <c:v>69552</c:v>
                      </c:pt>
                      <c:pt idx="3">
                        <c:v>72600</c:v>
                      </c:pt>
                      <c:pt idx="4">
                        <c:v>70984</c:v>
                      </c:pt>
                      <c:pt idx="5">
                        <c:v>74212</c:v>
                      </c:pt>
                      <c:pt idx="6">
                        <c:v>73232</c:v>
                      </c:pt>
                      <c:pt idx="7">
                        <c:v>71480</c:v>
                      </c:pt>
                      <c:pt idx="8">
                        <c:v>75416</c:v>
                      </c:pt>
                      <c:pt idx="9">
                        <c:v>74096</c:v>
                      </c:pt>
                      <c:pt idx="10">
                        <c:v>72876</c:v>
                      </c:pt>
                      <c:pt idx="11">
                        <c:v>76164</c:v>
                      </c:pt>
                      <c:pt idx="12">
                        <c:v>76460</c:v>
                      </c:pt>
                      <c:pt idx="13">
                        <c:v>75112</c:v>
                      </c:pt>
                      <c:pt idx="14">
                        <c:v>74692</c:v>
                      </c:pt>
                      <c:pt idx="15">
                        <c:v>76976</c:v>
                      </c:pt>
                      <c:pt idx="16">
                        <c:v>77068</c:v>
                      </c:pt>
                      <c:pt idx="17">
                        <c:v>75576</c:v>
                      </c:pt>
                      <c:pt idx="18">
                        <c:v>73096</c:v>
                      </c:pt>
                      <c:pt idx="19">
                        <c:v>77068</c:v>
                      </c:pt>
                      <c:pt idx="20">
                        <c:v>76816</c:v>
                      </c:pt>
                      <c:pt idx="21">
                        <c:v>75520</c:v>
                      </c:pt>
                      <c:pt idx="22">
                        <c:v>73388</c:v>
                      </c:pt>
                      <c:pt idx="23">
                        <c:v>73900</c:v>
                      </c:pt>
                      <c:pt idx="24">
                        <c:v>78624</c:v>
                      </c:pt>
                      <c:pt idx="25">
                        <c:v>75964</c:v>
                      </c:pt>
                      <c:pt idx="26">
                        <c:v>75928</c:v>
                      </c:pt>
                      <c:pt idx="27">
                        <c:v>72156</c:v>
                      </c:pt>
                      <c:pt idx="28">
                        <c:v>72624</c:v>
                      </c:pt>
                      <c:pt idx="29">
                        <c:v>77668</c:v>
                      </c:pt>
                      <c:pt idx="30">
                        <c:v>78196</c:v>
                      </c:pt>
                      <c:pt idx="31">
                        <c:v>78388</c:v>
                      </c:pt>
                      <c:pt idx="32">
                        <c:v>75620</c:v>
                      </c:pt>
                      <c:pt idx="33">
                        <c:v>76676</c:v>
                      </c:pt>
                      <c:pt idx="34">
                        <c:v>75024</c:v>
                      </c:pt>
                      <c:pt idx="35">
                        <c:v>74716</c:v>
                      </c:pt>
                      <c:pt idx="36">
                        <c:v>78196</c:v>
                      </c:pt>
                      <c:pt idx="37">
                        <c:v>77828</c:v>
                      </c:pt>
                      <c:pt idx="38">
                        <c:v>76544</c:v>
                      </c:pt>
                      <c:pt idx="39">
                        <c:v>73536</c:v>
                      </c:pt>
                      <c:pt idx="40">
                        <c:v>74092</c:v>
                      </c:pt>
                      <c:pt idx="41">
                        <c:v>73076</c:v>
                      </c:pt>
                      <c:pt idx="42">
                        <c:v>77828</c:v>
                      </c:pt>
                      <c:pt idx="43">
                        <c:v>74688</c:v>
                      </c:pt>
                      <c:pt idx="44">
                        <c:v>75052</c:v>
                      </c:pt>
                      <c:pt idx="45">
                        <c:v>77068</c:v>
                      </c:pt>
                      <c:pt idx="46">
                        <c:v>77180</c:v>
                      </c:pt>
                      <c:pt idx="47">
                        <c:v>72456</c:v>
                      </c:pt>
                      <c:pt idx="48">
                        <c:v>74676</c:v>
                      </c:pt>
                      <c:pt idx="49">
                        <c:v>77376</c:v>
                      </c:pt>
                      <c:pt idx="50">
                        <c:v>74096</c:v>
                      </c:pt>
                      <c:pt idx="51">
                        <c:v>73372</c:v>
                      </c:pt>
                      <c:pt idx="52">
                        <c:v>78188</c:v>
                      </c:pt>
                      <c:pt idx="53">
                        <c:v>76512</c:v>
                      </c:pt>
                      <c:pt idx="54">
                        <c:v>75660</c:v>
                      </c:pt>
                      <c:pt idx="55">
                        <c:v>74496</c:v>
                      </c:pt>
                      <c:pt idx="56">
                        <c:v>74256</c:v>
                      </c:pt>
                      <c:pt idx="57">
                        <c:v>73676</c:v>
                      </c:pt>
                      <c:pt idx="58">
                        <c:v>74100</c:v>
                      </c:pt>
                      <c:pt idx="59">
                        <c:v>77588</c:v>
                      </c:pt>
                      <c:pt idx="60">
                        <c:v>78464</c:v>
                      </c:pt>
                      <c:pt idx="61">
                        <c:v>78772</c:v>
                      </c:pt>
                      <c:pt idx="62">
                        <c:v>79580</c:v>
                      </c:pt>
                      <c:pt idx="63">
                        <c:v>79156</c:v>
                      </c:pt>
                      <c:pt idx="64">
                        <c:v>80572</c:v>
                      </c:pt>
                      <c:pt idx="65">
                        <c:v>81360</c:v>
                      </c:pt>
                      <c:pt idx="66">
                        <c:v>81876</c:v>
                      </c:pt>
                      <c:pt idx="67">
                        <c:v>81328</c:v>
                      </c:pt>
                      <c:pt idx="68">
                        <c:v>82552</c:v>
                      </c:pt>
                      <c:pt idx="69">
                        <c:v>82052</c:v>
                      </c:pt>
                      <c:pt idx="70">
                        <c:v>81928</c:v>
                      </c:pt>
                      <c:pt idx="71">
                        <c:v>83444</c:v>
                      </c:pt>
                      <c:pt idx="72">
                        <c:v>83228</c:v>
                      </c:pt>
                      <c:pt idx="73">
                        <c:v>83224</c:v>
                      </c:pt>
                      <c:pt idx="74">
                        <c:v>83532</c:v>
                      </c:pt>
                      <c:pt idx="75">
                        <c:v>89436</c:v>
                      </c:pt>
                      <c:pt idx="76">
                        <c:v>89356</c:v>
                      </c:pt>
                      <c:pt idx="77">
                        <c:v>86160</c:v>
                      </c:pt>
                      <c:pt idx="78">
                        <c:v>84424</c:v>
                      </c:pt>
                      <c:pt idx="79">
                        <c:v>85560</c:v>
                      </c:pt>
                      <c:pt idx="80">
                        <c:v>85828</c:v>
                      </c:pt>
                      <c:pt idx="81">
                        <c:v>86120</c:v>
                      </c:pt>
                      <c:pt idx="82">
                        <c:v>93072</c:v>
                      </c:pt>
                      <c:pt idx="83">
                        <c:v>91844</c:v>
                      </c:pt>
                      <c:pt idx="84">
                        <c:v>91952</c:v>
                      </c:pt>
                      <c:pt idx="85">
                        <c:v>92808</c:v>
                      </c:pt>
                      <c:pt idx="86">
                        <c:v>92812</c:v>
                      </c:pt>
                      <c:pt idx="87">
                        <c:v>92240</c:v>
                      </c:pt>
                      <c:pt idx="88">
                        <c:v>93808</c:v>
                      </c:pt>
                      <c:pt idx="89">
                        <c:v>93124</c:v>
                      </c:pt>
                      <c:pt idx="90">
                        <c:v>94272</c:v>
                      </c:pt>
                      <c:pt idx="91">
                        <c:v>94916</c:v>
                      </c:pt>
                      <c:pt idx="92">
                        <c:v>94776</c:v>
                      </c:pt>
                      <c:pt idx="93">
                        <c:v>94028</c:v>
                      </c:pt>
                      <c:pt idx="94">
                        <c:v>94968</c:v>
                      </c:pt>
                      <c:pt idx="95">
                        <c:v>94480</c:v>
                      </c:pt>
                      <c:pt idx="96">
                        <c:v>94740</c:v>
                      </c:pt>
                      <c:pt idx="97">
                        <c:v>96812</c:v>
                      </c:pt>
                      <c:pt idx="98">
                        <c:v>96724</c:v>
                      </c:pt>
                      <c:pt idx="99">
                        <c:v>97140</c:v>
                      </c:pt>
                      <c:pt idx="100">
                        <c:v>97472</c:v>
                      </c:pt>
                      <c:pt idx="101">
                        <c:v>97632</c:v>
                      </c:pt>
                      <c:pt idx="102">
                        <c:v>98688</c:v>
                      </c:pt>
                      <c:pt idx="103">
                        <c:v>98664</c:v>
                      </c:pt>
                      <c:pt idx="104">
                        <c:v>98016</c:v>
                      </c:pt>
                      <c:pt idx="105">
                        <c:v>99328</c:v>
                      </c:pt>
                      <c:pt idx="106">
                        <c:v>99164</c:v>
                      </c:pt>
                      <c:pt idx="107">
                        <c:v>98356</c:v>
                      </c:pt>
                      <c:pt idx="108">
                        <c:v>99012</c:v>
                      </c:pt>
                      <c:pt idx="109">
                        <c:v>98836</c:v>
                      </c:pt>
                      <c:pt idx="110">
                        <c:v>99268</c:v>
                      </c:pt>
                      <c:pt idx="111">
                        <c:v>99220</c:v>
                      </c:pt>
                      <c:pt idx="112">
                        <c:v>98576</c:v>
                      </c:pt>
                      <c:pt idx="113">
                        <c:v>99576</c:v>
                      </c:pt>
                      <c:pt idx="114">
                        <c:v>99836</c:v>
                      </c:pt>
                      <c:pt idx="115">
                        <c:v>100916</c:v>
                      </c:pt>
                      <c:pt idx="116">
                        <c:v>100960</c:v>
                      </c:pt>
                      <c:pt idx="117">
                        <c:v>100340</c:v>
                      </c:pt>
                      <c:pt idx="118">
                        <c:v>102152</c:v>
                      </c:pt>
                      <c:pt idx="119">
                        <c:v>102180</c:v>
                      </c:pt>
                      <c:pt idx="120">
                        <c:v>102720</c:v>
                      </c:pt>
                      <c:pt idx="121">
                        <c:v>101884</c:v>
                      </c:pt>
                      <c:pt idx="122">
                        <c:v>104280</c:v>
                      </c:pt>
                      <c:pt idx="123">
                        <c:v>105180</c:v>
                      </c:pt>
                      <c:pt idx="124">
                        <c:v>105148</c:v>
                      </c:pt>
                      <c:pt idx="125">
                        <c:v>105768</c:v>
                      </c:pt>
                      <c:pt idx="126">
                        <c:v>105960</c:v>
                      </c:pt>
                      <c:pt idx="127">
                        <c:v>105964</c:v>
                      </c:pt>
                      <c:pt idx="128">
                        <c:v>106304</c:v>
                      </c:pt>
                      <c:pt idx="129">
                        <c:v>106808</c:v>
                      </c:pt>
                      <c:pt idx="130">
                        <c:v>107616</c:v>
                      </c:pt>
                      <c:pt idx="131">
                        <c:v>108392</c:v>
                      </c:pt>
                      <c:pt idx="132">
                        <c:v>109180</c:v>
                      </c:pt>
                      <c:pt idx="133">
                        <c:v>108856</c:v>
                      </c:pt>
                      <c:pt idx="134">
                        <c:v>109468</c:v>
                      </c:pt>
                      <c:pt idx="135">
                        <c:v>109504</c:v>
                      </c:pt>
                      <c:pt idx="136">
                        <c:v>110252</c:v>
                      </c:pt>
                      <c:pt idx="137">
                        <c:v>111196</c:v>
                      </c:pt>
                      <c:pt idx="138">
                        <c:v>111300</c:v>
                      </c:pt>
                      <c:pt idx="139">
                        <c:v>111388</c:v>
                      </c:pt>
                      <c:pt idx="140">
                        <c:v>111976</c:v>
                      </c:pt>
                      <c:pt idx="141">
                        <c:v>112516</c:v>
                      </c:pt>
                      <c:pt idx="142">
                        <c:v>112620</c:v>
                      </c:pt>
                      <c:pt idx="143">
                        <c:v>111380</c:v>
                      </c:pt>
                      <c:pt idx="144">
                        <c:v>112532</c:v>
                      </c:pt>
                      <c:pt idx="145">
                        <c:v>113044</c:v>
                      </c:pt>
                      <c:pt idx="146">
                        <c:v>113816</c:v>
                      </c:pt>
                      <c:pt idx="147">
                        <c:v>114344</c:v>
                      </c:pt>
                      <c:pt idx="148">
                        <c:v>114036</c:v>
                      </c:pt>
                      <c:pt idx="149">
                        <c:v>114512</c:v>
                      </c:pt>
                      <c:pt idx="150">
                        <c:v>113652</c:v>
                      </c:pt>
                      <c:pt idx="151">
                        <c:v>114496</c:v>
                      </c:pt>
                      <c:pt idx="152">
                        <c:v>114260</c:v>
                      </c:pt>
                      <c:pt idx="153">
                        <c:v>115564</c:v>
                      </c:pt>
                      <c:pt idx="154">
                        <c:v>115888</c:v>
                      </c:pt>
                      <c:pt idx="155">
                        <c:v>115156</c:v>
                      </c:pt>
                      <c:pt idx="156">
                        <c:v>121200</c:v>
                      </c:pt>
                      <c:pt idx="157">
                        <c:v>115380</c:v>
                      </c:pt>
                      <c:pt idx="158">
                        <c:v>121616</c:v>
                      </c:pt>
                      <c:pt idx="159">
                        <c:v>121204</c:v>
                      </c:pt>
                      <c:pt idx="160">
                        <c:v>121404</c:v>
                      </c:pt>
                      <c:pt idx="161">
                        <c:v>115560</c:v>
                      </c:pt>
                      <c:pt idx="162">
                        <c:v>121616</c:v>
                      </c:pt>
                      <c:pt idx="163">
                        <c:v>120716</c:v>
                      </c:pt>
                      <c:pt idx="164">
                        <c:v>116592</c:v>
                      </c:pt>
                      <c:pt idx="165">
                        <c:v>122772</c:v>
                      </c:pt>
                      <c:pt idx="166">
                        <c:v>123008</c:v>
                      </c:pt>
                      <c:pt idx="167">
                        <c:v>123284</c:v>
                      </c:pt>
                      <c:pt idx="168">
                        <c:v>122704</c:v>
                      </c:pt>
                      <c:pt idx="169">
                        <c:v>122504</c:v>
                      </c:pt>
                      <c:pt idx="170">
                        <c:v>123984</c:v>
                      </c:pt>
                      <c:pt idx="171">
                        <c:v>123752</c:v>
                      </c:pt>
                      <c:pt idx="172">
                        <c:v>121656</c:v>
                      </c:pt>
                      <c:pt idx="173">
                        <c:v>122912</c:v>
                      </c:pt>
                      <c:pt idx="174">
                        <c:v>122732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4F29-41CA-B3C8-CD16430F51C9}"/>
                  </c:ext>
                </c:extLst>
              </c15:ser>
            </c15:filteredLineSeries>
            <c15:filteredLineSeries>
              <c15:ser>
                <c:idx val="148"/>
                <c:order val="148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Sheet1!$EU$2:$EU$176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55456</c:v>
                      </c:pt>
                      <c:pt idx="1">
                        <c:v>55716</c:v>
                      </c:pt>
                      <c:pt idx="2">
                        <c:v>55824</c:v>
                      </c:pt>
                      <c:pt idx="3">
                        <c:v>54256</c:v>
                      </c:pt>
                      <c:pt idx="4">
                        <c:v>57964</c:v>
                      </c:pt>
                      <c:pt idx="5">
                        <c:v>56316</c:v>
                      </c:pt>
                      <c:pt idx="6">
                        <c:v>56136</c:v>
                      </c:pt>
                      <c:pt idx="7">
                        <c:v>60332</c:v>
                      </c:pt>
                      <c:pt idx="8">
                        <c:v>58212</c:v>
                      </c:pt>
                      <c:pt idx="9">
                        <c:v>57504</c:v>
                      </c:pt>
                      <c:pt idx="10">
                        <c:v>57132</c:v>
                      </c:pt>
                      <c:pt idx="11">
                        <c:v>58592</c:v>
                      </c:pt>
                      <c:pt idx="12">
                        <c:v>60728</c:v>
                      </c:pt>
                      <c:pt idx="13">
                        <c:v>60304</c:v>
                      </c:pt>
                      <c:pt idx="14">
                        <c:v>60660</c:v>
                      </c:pt>
                      <c:pt idx="15">
                        <c:v>60984</c:v>
                      </c:pt>
                      <c:pt idx="16">
                        <c:v>61052</c:v>
                      </c:pt>
                      <c:pt idx="17">
                        <c:v>64108</c:v>
                      </c:pt>
                      <c:pt idx="18">
                        <c:v>60480</c:v>
                      </c:pt>
                      <c:pt idx="19">
                        <c:v>60136</c:v>
                      </c:pt>
                      <c:pt idx="20">
                        <c:v>64308</c:v>
                      </c:pt>
                      <c:pt idx="21">
                        <c:v>64828</c:v>
                      </c:pt>
                      <c:pt idx="22">
                        <c:v>63136</c:v>
                      </c:pt>
                      <c:pt idx="23">
                        <c:v>62364</c:v>
                      </c:pt>
                      <c:pt idx="24">
                        <c:v>61920</c:v>
                      </c:pt>
                      <c:pt idx="25">
                        <c:v>64412</c:v>
                      </c:pt>
                      <c:pt idx="26">
                        <c:v>66044</c:v>
                      </c:pt>
                      <c:pt idx="27">
                        <c:v>66576</c:v>
                      </c:pt>
                      <c:pt idx="28">
                        <c:v>66680</c:v>
                      </c:pt>
                      <c:pt idx="29">
                        <c:v>65144</c:v>
                      </c:pt>
                      <c:pt idx="30">
                        <c:v>65172</c:v>
                      </c:pt>
                      <c:pt idx="31">
                        <c:v>66008</c:v>
                      </c:pt>
                      <c:pt idx="32">
                        <c:v>65304</c:v>
                      </c:pt>
                      <c:pt idx="33">
                        <c:v>64452</c:v>
                      </c:pt>
                      <c:pt idx="34">
                        <c:v>67116</c:v>
                      </c:pt>
                      <c:pt idx="35">
                        <c:v>69716</c:v>
                      </c:pt>
                      <c:pt idx="36">
                        <c:v>68864</c:v>
                      </c:pt>
                      <c:pt idx="37">
                        <c:v>69112</c:v>
                      </c:pt>
                      <c:pt idx="38">
                        <c:v>66192</c:v>
                      </c:pt>
                      <c:pt idx="39">
                        <c:v>67280</c:v>
                      </c:pt>
                      <c:pt idx="40">
                        <c:v>67620</c:v>
                      </c:pt>
                      <c:pt idx="41">
                        <c:v>66356</c:v>
                      </c:pt>
                      <c:pt idx="42">
                        <c:v>69044</c:v>
                      </c:pt>
                      <c:pt idx="43">
                        <c:v>68760</c:v>
                      </c:pt>
                      <c:pt idx="44">
                        <c:v>69720</c:v>
                      </c:pt>
                      <c:pt idx="45">
                        <c:v>72184</c:v>
                      </c:pt>
                      <c:pt idx="46">
                        <c:v>70596</c:v>
                      </c:pt>
                      <c:pt idx="47">
                        <c:v>69408</c:v>
                      </c:pt>
                      <c:pt idx="48">
                        <c:v>69080</c:v>
                      </c:pt>
                      <c:pt idx="49">
                        <c:v>70348</c:v>
                      </c:pt>
                      <c:pt idx="50">
                        <c:v>66444</c:v>
                      </c:pt>
                      <c:pt idx="51">
                        <c:v>70208</c:v>
                      </c:pt>
                      <c:pt idx="52">
                        <c:v>70628</c:v>
                      </c:pt>
                      <c:pt idx="53">
                        <c:v>70044</c:v>
                      </c:pt>
                      <c:pt idx="54">
                        <c:v>69216</c:v>
                      </c:pt>
                      <c:pt idx="55">
                        <c:v>68572</c:v>
                      </c:pt>
                      <c:pt idx="56">
                        <c:v>68764</c:v>
                      </c:pt>
                      <c:pt idx="57">
                        <c:v>67996</c:v>
                      </c:pt>
                      <c:pt idx="58">
                        <c:v>68404</c:v>
                      </c:pt>
                      <c:pt idx="59">
                        <c:v>68272</c:v>
                      </c:pt>
                      <c:pt idx="60">
                        <c:v>68996</c:v>
                      </c:pt>
                      <c:pt idx="61">
                        <c:v>74068</c:v>
                      </c:pt>
                      <c:pt idx="62">
                        <c:v>71356</c:v>
                      </c:pt>
                      <c:pt idx="63">
                        <c:v>73592</c:v>
                      </c:pt>
                      <c:pt idx="64">
                        <c:v>75596</c:v>
                      </c:pt>
                      <c:pt idx="65">
                        <c:v>75292</c:v>
                      </c:pt>
                      <c:pt idx="66">
                        <c:v>76308</c:v>
                      </c:pt>
                      <c:pt idx="67">
                        <c:v>75508</c:v>
                      </c:pt>
                      <c:pt idx="68">
                        <c:v>76596</c:v>
                      </c:pt>
                      <c:pt idx="69">
                        <c:v>75680</c:v>
                      </c:pt>
                      <c:pt idx="70">
                        <c:v>76716</c:v>
                      </c:pt>
                      <c:pt idx="71">
                        <c:v>77064</c:v>
                      </c:pt>
                      <c:pt idx="72">
                        <c:v>77356</c:v>
                      </c:pt>
                      <c:pt idx="73">
                        <c:v>76264</c:v>
                      </c:pt>
                      <c:pt idx="74">
                        <c:v>76920</c:v>
                      </c:pt>
                      <c:pt idx="75">
                        <c:v>80692</c:v>
                      </c:pt>
                      <c:pt idx="76">
                        <c:v>80656</c:v>
                      </c:pt>
                      <c:pt idx="77">
                        <c:v>80712</c:v>
                      </c:pt>
                      <c:pt idx="78">
                        <c:v>78808</c:v>
                      </c:pt>
                      <c:pt idx="79">
                        <c:v>80576</c:v>
                      </c:pt>
                      <c:pt idx="80">
                        <c:v>79236</c:v>
                      </c:pt>
                      <c:pt idx="81">
                        <c:v>81212</c:v>
                      </c:pt>
                      <c:pt idx="82">
                        <c:v>81304</c:v>
                      </c:pt>
                      <c:pt idx="83">
                        <c:v>81620</c:v>
                      </c:pt>
                      <c:pt idx="84">
                        <c:v>82492</c:v>
                      </c:pt>
                      <c:pt idx="85">
                        <c:v>83312</c:v>
                      </c:pt>
                      <c:pt idx="86">
                        <c:v>84676</c:v>
                      </c:pt>
                      <c:pt idx="87">
                        <c:v>84876</c:v>
                      </c:pt>
                      <c:pt idx="88">
                        <c:v>84896</c:v>
                      </c:pt>
                      <c:pt idx="89">
                        <c:v>85756</c:v>
                      </c:pt>
                      <c:pt idx="90">
                        <c:v>86252</c:v>
                      </c:pt>
                      <c:pt idx="91">
                        <c:v>85884</c:v>
                      </c:pt>
                      <c:pt idx="92">
                        <c:v>89824</c:v>
                      </c:pt>
                      <c:pt idx="93">
                        <c:v>92976</c:v>
                      </c:pt>
                      <c:pt idx="94">
                        <c:v>92696</c:v>
                      </c:pt>
                      <c:pt idx="95">
                        <c:v>90108</c:v>
                      </c:pt>
                      <c:pt idx="96">
                        <c:v>94248</c:v>
                      </c:pt>
                      <c:pt idx="97">
                        <c:v>95276</c:v>
                      </c:pt>
                      <c:pt idx="98">
                        <c:v>94672</c:v>
                      </c:pt>
                      <c:pt idx="99">
                        <c:v>92940</c:v>
                      </c:pt>
                      <c:pt idx="100">
                        <c:v>94772</c:v>
                      </c:pt>
                      <c:pt idx="101">
                        <c:v>94800</c:v>
                      </c:pt>
                      <c:pt idx="102">
                        <c:v>93488</c:v>
                      </c:pt>
                      <c:pt idx="103">
                        <c:v>96264</c:v>
                      </c:pt>
                      <c:pt idx="104">
                        <c:v>96664</c:v>
                      </c:pt>
                      <c:pt idx="105">
                        <c:v>96444</c:v>
                      </c:pt>
                      <c:pt idx="106">
                        <c:v>96936</c:v>
                      </c:pt>
                      <c:pt idx="107">
                        <c:v>97808</c:v>
                      </c:pt>
                      <c:pt idx="108">
                        <c:v>96900</c:v>
                      </c:pt>
                      <c:pt idx="109">
                        <c:v>98240</c:v>
                      </c:pt>
                      <c:pt idx="110">
                        <c:v>97236</c:v>
                      </c:pt>
                      <c:pt idx="111">
                        <c:v>97224</c:v>
                      </c:pt>
                      <c:pt idx="112">
                        <c:v>98112</c:v>
                      </c:pt>
                      <c:pt idx="113">
                        <c:v>99144</c:v>
                      </c:pt>
                      <c:pt idx="114">
                        <c:v>98924</c:v>
                      </c:pt>
                      <c:pt idx="115">
                        <c:v>98080</c:v>
                      </c:pt>
                      <c:pt idx="116">
                        <c:v>99152</c:v>
                      </c:pt>
                      <c:pt idx="117">
                        <c:v>99828</c:v>
                      </c:pt>
                      <c:pt idx="118">
                        <c:v>100560</c:v>
                      </c:pt>
                      <c:pt idx="119">
                        <c:v>100380</c:v>
                      </c:pt>
                      <c:pt idx="120">
                        <c:v>101704</c:v>
                      </c:pt>
                      <c:pt idx="121">
                        <c:v>101800</c:v>
                      </c:pt>
                      <c:pt idx="122">
                        <c:v>102248</c:v>
                      </c:pt>
                      <c:pt idx="123">
                        <c:v>101416</c:v>
                      </c:pt>
                      <c:pt idx="124">
                        <c:v>101500</c:v>
                      </c:pt>
                      <c:pt idx="125">
                        <c:v>102200</c:v>
                      </c:pt>
                      <c:pt idx="126">
                        <c:v>103160</c:v>
                      </c:pt>
                      <c:pt idx="127">
                        <c:v>103088</c:v>
                      </c:pt>
                      <c:pt idx="128">
                        <c:v>101496</c:v>
                      </c:pt>
                      <c:pt idx="129">
                        <c:v>102348</c:v>
                      </c:pt>
                      <c:pt idx="130">
                        <c:v>102916</c:v>
                      </c:pt>
                      <c:pt idx="131">
                        <c:v>102656</c:v>
                      </c:pt>
                      <c:pt idx="132">
                        <c:v>103756</c:v>
                      </c:pt>
                      <c:pt idx="133">
                        <c:v>102460</c:v>
                      </c:pt>
                      <c:pt idx="134">
                        <c:v>103416</c:v>
                      </c:pt>
                      <c:pt idx="135">
                        <c:v>102660</c:v>
                      </c:pt>
                      <c:pt idx="136">
                        <c:v>104512</c:v>
                      </c:pt>
                      <c:pt idx="137">
                        <c:v>104616</c:v>
                      </c:pt>
                      <c:pt idx="138">
                        <c:v>105464</c:v>
                      </c:pt>
                      <c:pt idx="139">
                        <c:v>105044</c:v>
                      </c:pt>
                      <c:pt idx="140">
                        <c:v>104148</c:v>
                      </c:pt>
                      <c:pt idx="141">
                        <c:v>105888</c:v>
                      </c:pt>
                      <c:pt idx="142">
                        <c:v>105232</c:v>
                      </c:pt>
                      <c:pt idx="143">
                        <c:v>104800</c:v>
                      </c:pt>
                      <c:pt idx="144">
                        <c:v>106456</c:v>
                      </c:pt>
                      <c:pt idx="145">
                        <c:v>108040</c:v>
                      </c:pt>
                      <c:pt idx="146">
                        <c:v>107192</c:v>
                      </c:pt>
                      <c:pt idx="147">
                        <c:v>108244</c:v>
                      </c:pt>
                      <c:pt idx="148">
                        <c:v>107832</c:v>
                      </c:pt>
                      <c:pt idx="149">
                        <c:v>107588</c:v>
                      </c:pt>
                      <c:pt idx="150">
                        <c:v>108384</c:v>
                      </c:pt>
                      <c:pt idx="151">
                        <c:v>109568</c:v>
                      </c:pt>
                      <c:pt idx="152">
                        <c:v>109204</c:v>
                      </c:pt>
                      <c:pt idx="153">
                        <c:v>109288</c:v>
                      </c:pt>
                      <c:pt idx="154">
                        <c:v>110940</c:v>
                      </c:pt>
                      <c:pt idx="155">
                        <c:v>108692</c:v>
                      </c:pt>
                      <c:pt idx="156">
                        <c:v>110056</c:v>
                      </c:pt>
                      <c:pt idx="157">
                        <c:v>110648</c:v>
                      </c:pt>
                      <c:pt idx="158">
                        <c:v>110904</c:v>
                      </c:pt>
                      <c:pt idx="159">
                        <c:v>109652</c:v>
                      </c:pt>
                      <c:pt idx="160">
                        <c:v>110772</c:v>
                      </c:pt>
                      <c:pt idx="161">
                        <c:v>112004</c:v>
                      </c:pt>
                      <c:pt idx="162">
                        <c:v>113252</c:v>
                      </c:pt>
                      <c:pt idx="163">
                        <c:v>112972</c:v>
                      </c:pt>
                      <c:pt idx="164">
                        <c:v>113484</c:v>
                      </c:pt>
                      <c:pt idx="165">
                        <c:v>114808</c:v>
                      </c:pt>
                      <c:pt idx="166">
                        <c:v>114644</c:v>
                      </c:pt>
                      <c:pt idx="167">
                        <c:v>114800</c:v>
                      </c:pt>
                      <c:pt idx="168">
                        <c:v>115072</c:v>
                      </c:pt>
                      <c:pt idx="169">
                        <c:v>116404</c:v>
                      </c:pt>
                      <c:pt idx="170">
                        <c:v>115692</c:v>
                      </c:pt>
                      <c:pt idx="171">
                        <c:v>116108</c:v>
                      </c:pt>
                      <c:pt idx="172">
                        <c:v>115652</c:v>
                      </c:pt>
                      <c:pt idx="173">
                        <c:v>116272</c:v>
                      </c:pt>
                      <c:pt idx="174">
                        <c:v>117204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4F29-41CA-B3C8-CD16430F51C9}"/>
                  </c:ext>
                </c:extLst>
              </c15:ser>
            </c15:filteredLineSeries>
            <c15:filteredLineSeries>
              <c15:ser>
                <c:idx val="149"/>
                <c:order val="149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Sheet1!$EV$2:$EV$176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33044</c:v>
                      </c:pt>
                      <c:pt idx="1">
                        <c:v>33044</c:v>
                      </c:pt>
                      <c:pt idx="2">
                        <c:v>33984</c:v>
                      </c:pt>
                      <c:pt idx="3">
                        <c:v>35076</c:v>
                      </c:pt>
                      <c:pt idx="4">
                        <c:v>35216</c:v>
                      </c:pt>
                      <c:pt idx="5">
                        <c:v>34044</c:v>
                      </c:pt>
                      <c:pt idx="6">
                        <c:v>34344</c:v>
                      </c:pt>
                      <c:pt idx="7">
                        <c:v>35164</c:v>
                      </c:pt>
                      <c:pt idx="8">
                        <c:v>35392</c:v>
                      </c:pt>
                      <c:pt idx="9">
                        <c:v>33932</c:v>
                      </c:pt>
                      <c:pt idx="10">
                        <c:v>33524</c:v>
                      </c:pt>
                      <c:pt idx="11">
                        <c:v>35128</c:v>
                      </c:pt>
                      <c:pt idx="12">
                        <c:v>35536</c:v>
                      </c:pt>
                      <c:pt idx="13">
                        <c:v>35360</c:v>
                      </c:pt>
                      <c:pt idx="14">
                        <c:v>34920</c:v>
                      </c:pt>
                      <c:pt idx="15">
                        <c:v>36912</c:v>
                      </c:pt>
                      <c:pt idx="16">
                        <c:v>35472</c:v>
                      </c:pt>
                      <c:pt idx="17">
                        <c:v>37160</c:v>
                      </c:pt>
                      <c:pt idx="18">
                        <c:v>35384</c:v>
                      </c:pt>
                      <c:pt idx="19">
                        <c:v>37320</c:v>
                      </c:pt>
                      <c:pt idx="20">
                        <c:v>36852</c:v>
                      </c:pt>
                      <c:pt idx="21">
                        <c:v>37704</c:v>
                      </c:pt>
                      <c:pt idx="22">
                        <c:v>37528</c:v>
                      </c:pt>
                      <c:pt idx="23">
                        <c:v>37500</c:v>
                      </c:pt>
                      <c:pt idx="24">
                        <c:v>38092</c:v>
                      </c:pt>
                      <c:pt idx="25">
                        <c:v>37876</c:v>
                      </c:pt>
                      <c:pt idx="26">
                        <c:v>37944</c:v>
                      </c:pt>
                      <c:pt idx="27">
                        <c:v>38644</c:v>
                      </c:pt>
                      <c:pt idx="28">
                        <c:v>38800</c:v>
                      </c:pt>
                      <c:pt idx="29">
                        <c:v>40608</c:v>
                      </c:pt>
                      <c:pt idx="30">
                        <c:v>39476</c:v>
                      </c:pt>
                      <c:pt idx="31">
                        <c:v>40316</c:v>
                      </c:pt>
                      <c:pt idx="32">
                        <c:v>40856</c:v>
                      </c:pt>
                      <c:pt idx="33">
                        <c:v>40932</c:v>
                      </c:pt>
                      <c:pt idx="34">
                        <c:v>40836</c:v>
                      </c:pt>
                      <c:pt idx="35">
                        <c:v>43380</c:v>
                      </c:pt>
                      <c:pt idx="36">
                        <c:v>43524</c:v>
                      </c:pt>
                      <c:pt idx="37">
                        <c:v>42524</c:v>
                      </c:pt>
                      <c:pt idx="38">
                        <c:v>43168</c:v>
                      </c:pt>
                      <c:pt idx="39">
                        <c:v>42808</c:v>
                      </c:pt>
                      <c:pt idx="40">
                        <c:v>43108</c:v>
                      </c:pt>
                      <c:pt idx="41">
                        <c:v>43968</c:v>
                      </c:pt>
                      <c:pt idx="42">
                        <c:v>44800</c:v>
                      </c:pt>
                      <c:pt idx="43">
                        <c:v>44332</c:v>
                      </c:pt>
                      <c:pt idx="44">
                        <c:v>44116</c:v>
                      </c:pt>
                      <c:pt idx="45">
                        <c:v>45336</c:v>
                      </c:pt>
                      <c:pt idx="46">
                        <c:v>45380</c:v>
                      </c:pt>
                      <c:pt idx="47">
                        <c:v>44420</c:v>
                      </c:pt>
                      <c:pt idx="48">
                        <c:v>45844</c:v>
                      </c:pt>
                      <c:pt idx="49">
                        <c:v>45060</c:v>
                      </c:pt>
                      <c:pt idx="50">
                        <c:v>44880</c:v>
                      </c:pt>
                      <c:pt idx="51">
                        <c:v>46724</c:v>
                      </c:pt>
                      <c:pt idx="52">
                        <c:v>47048</c:v>
                      </c:pt>
                      <c:pt idx="53">
                        <c:v>47688</c:v>
                      </c:pt>
                      <c:pt idx="54">
                        <c:v>46688</c:v>
                      </c:pt>
                      <c:pt idx="55">
                        <c:v>47676</c:v>
                      </c:pt>
                      <c:pt idx="56">
                        <c:v>48264</c:v>
                      </c:pt>
                      <c:pt idx="57">
                        <c:v>49140</c:v>
                      </c:pt>
                      <c:pt idx="58">
                        <c:v>50136</c:v>
                      </c:pt>
                      <c:pt idx="59">
                        <c:v>50124</c:v>
                      </c:pt>
                      <c:pt idx="60">
                        <c:v>49348</c:v>
                      </c:pt>
                      <c:pt idx="61">
                        <c:v>50184</c:v>
                      </c:pt>
                      <c:pt idx="62">
                        <c:v>49500</c:v>
                      </c:pt>
                      <c:pt idx="63">
                        <c:v>50888</c:v>
                      </c:pt>
                      <c:pt idx="64">
                        <c:v>50552</c:v>
                      </c:pt>
                      <c:pt idx="65">
                        <c:v>50876</c:v>
                      </c:pt>
                      <c:pt idx="66">
                        <c:v>50400</c:v>
                      </c:pt>
                      <c:pt idx="67">
                        <c:v>50948</c:v>
                      </c:pt>
                      <c:pt idx="68">
                        <c:v>52108</c:v>
                      </c:pt>
                      <c:pt idx="69">
                        <c:v>50192</c:v>
                      </c:pt>
                      <c:pt idx="70">
                        <c:v>53036</c:v>
                      </c:pt>
                      <c:pt idx="71">
                        <c:v>52740</c:v>
                      </c:pt>
                      <c:pt idx="72">
                        <c:v>53348</c:v>
                      </c:pt>
                      <c:pt idx="73">
                        <c:v>55028</c:v>
                      </c:pt>
                      <c:pt idx="74">
                        <c:v>55064</c:v>
                      </c:pt>
                      <c:pt idx="75">
                        <c:v>56460</c:v>
                      </c:pt>
                      <c:pt idx="76">
                        <c:v>56104</c:v>
                      </c:pt>
                      <c:pt idx="77">
                        <c:v>56712</c:v>
                      </c:pt>
                      <c:pt idx="78">
                        <c:v>57592</c:v>
                      </c:pt>
                      <c:pt idx="79">
                        <c:v>57504</c:v>
                      </c:pt>
                      <c:pt idx="80">
                        <c:v>58280</c:v>
                      </c:pt>
                      <c:pt idx="81">
                        <c:v>58588</c:v>
                      </c:pt>
                      <c:pt idx="82">
                        <c:v>58736</c:v>
                      </c:pt>
                      <c:pt idx="83">
                        <c:v>59480</c:v>
                      </c:pt>
                      <c:pt idx="84">
                        <c:v>57852</c:v>
                      </c:pt>
                      <c:pt idx="85">
                        <c:v>57336</c:v>
                      </c:pt>
                      <c:pt idx="86">
                        <c:v>58504</c:v>
                      </c:pt>
                      <c:pt idx="87">
                        <c:v>59272</c:v>
                      </c:pt>
                      <c:pt idx="88">
                        <c:v>60900</c:v>
                      </c:pt>
                      <c:pt idx="89">
                        <c:v>60284</c:v>
                      </c:pt>
                      <c:pt idx="90">
                        <c:v>59544</c:v>
                      </c:pt>
                      <c:pt idx="91">
                        <c:v>59764</c:v>
                      </c:pt>
                      <c:pt idx="92">
                        <c:v>61600</c:v>
                      </c:pt>
                      <c:pt idx="93">
                        <c:v>62412</c:v>
                      </c:pt>
                      <c:pt idx="94">
                        <c:v>61172</c:v>
                      </c:pt>
                      <c:pt idx="95">
                        <c:v>62744</c:v>
                      </c:pt>
                      <c:pt idx="96">
                        <c:v>61804</c:v>
                      </c:pt>
                      <c:pt idx="97">
                        <c:v>61868</c:v>
                      </c:pt>
                      <c:pt idx="98">
                        <c:v>62444</c:v>
                      </c:pt>
                      <c:pt idx="99">
                        <c:v>61928</c:v>
                      </c:pt>
                      <c:pt idx="100">
                        <c:v>62700</c:v>
                      </c:pt>
                      <c:pt idx="101">
                        <c:v>63736</c:v>
                      </c:pt>
                      <c:pt idx="102">
                        <c:v>63284</c:v>
                      </c:pt>
                      <c:pt idx="103">
                        <c:v>61564</c:v>
                      </c:pt>
                      <c:pt idx="104">
                        <c:v>62236</c:v>
                      </c:pt>
                      <c:pt idx="105">
                        <c:v>62064</c:v>
                      </c:pt>
                      <c:pt idx="106">
                        <c:v>63440</c:v>
                      </c:pt>
                      <c:pt idx="107">
                        <c:v>62328</c:v>
                      </c:pt>
                      <c:pt idx="108">
                        <c:v>63280</c:v>
                      </c:pt>
                      <c:pt idx="109">
                        <c:v>61984</c:v>
                      </c:pt>
                      <c:pt idx="110">
                        <c:v>63388</c:v>
                      </c:pt>
                      <c:pt idx="111">
                        <c:v>62768</c:v>
                      </c:pt>
                      <c:pt idx="112">
                        <c:v>62204</c:v>
                      </c:pt>
                      <c:pt idx="113">
                        <c:v>62216</c:v>
                      </c:pt>
                      <c:pt idx="114">
                        <c:v>62424</c:v>
                      </c:pt>
                      <c:pt idx="115">
                        <c:v>61784</c:v>
                      </c:pt>
                      <c:pt idx="116">
                        <c:v>62080</c:v>
                      </c:pt>
                      <c:pt idx="117">
                        <c:v>62152</c:v>
                      </c:pt>
                      <c:pt idx="118">
                        <c:v>62260</c:v>
                      </c:pt>
                      <c:pt idx="119">
                        <c:v>62248</c:v>
                      </c:pt>
                      <c:pt idx="120">
                        <c:v>62404</c:v>
                      </c:pt>
                      <c:pt idx="121">
                        <c:v>61216</c:v>
                      </c:pt>
                      <c:pt idx="122">
                        <c:v>61292</c:v>
                      </c:pt>
                      <c:pt idx="123">
                        <c:v>62148</c:v>
                      </c:pt>
                      <c:pt idx="124">
                        <c:v>60724</c:v>
                      </c:pt>
                      <c:pt idx="125">
                        <c:v>61092</c:v>
                      </c:pt>
                      <c:pt idx="126">
                        <c:v>61956</c:v>
                      </c:pt>
                      <c:pt idx="127">
                        <c:v>60716</c:v>
                      </c:pt>
                      <c:pt idx="128">
                        <c:v>60400</c:v>
                      </c:pt>
                      <c:pt idx="129">
                        <c:v>60016</c:v>
                      </c:pt>
                      <c:pt idx="130">
                        <c:v>61056</c:v>
                      </c:pt>
                      <c:pt idx="131">
                        <c:v>59736</c:v>
                      </c:pt>
                      <c:pt idx="132">
                        <c:v>63276</c:v>
                      </c:pt>
                      <c:pt idx="133">
                        <c:v>61752</c:v>
                      </c:pt>
                      <c:pt idx="134">
                        <c:v>61032</c:v>
                      </c:pt>
                      <c:pt idx="135">
                        <c:v>60792</c:v>
                      </c:pt>
                      <c:pt idx="136">
                        <c:v>60976</c:v>
                      </c:pt>
                      <c:pt idx="137">
                        <c:v>60756</c:v>
                      </c:pt>
                      <c:pt idx="138">
                        <c:v>59928</c:v>
                      </c:pt>
                      <c:pt idx="139">
                        <c:v>62712</c:v>
                      </c:pt>
                      <c:pt idx="140">
                        <c:v>61020</c:v>
                      </c:pt>
                      <c:pt idx="141">
                        <c:v>61104</c:v>
                      </c:pt>
                      <c:pt idx="142">
                        <c:v>61376</c:v>
                      </c:pt>
                      <c:pt idx="143">
                        <c:v>62012</c:v>
                      </c:pt>
                      <c:pt idx="144">
                        <c:v>60804</c:v>
                      </c:pt>
                      <c:pt idx="145">
                        <c:v>60436</c:v>
                      </c:pt>
                      <c:pt idx="146">
                        <c:v>60816</c:v>
                      </c:pt>
                      <c:pt idx="147">
                        <c:v>60472</c:v>
                      </c:pt>
                      <c:pt idx="148">
                        <c:v>61772</c:v>
                      </c:pt>
                      <c:pt idx="149">
                        <c:v>60816</c:v>
                      </c:pt>
                      <c:pt idx="150">
                        <c:v>61152</c:v>
                      </c:pt>
                      <c:pt idx="151">
                        <c:v>60556</c:v>
                      </c:pt>
                      <c:pt idx="152">
                        <c:v>62072</c:v>
                      </c:pt>
                      <c:pt idx="153">
                        <c:v>61884</c:v>
                      </c:pt>
                      <c:pt idx="154">
                        <c:v>62708</c:v>
                      </c:pt>
                      <c:pt idx="155">
                        <c:v>61892</c:v>
                      </c:pt>
                      <c:pt idx="156">
                        <c:v>62472</c:v>
                      </c:pt>
                      <c:pt idx="157">
                        <c:v>63432</c:v>
                      </c:pt>
                      <c:pt idx="158">
                        <c:v>60196</c:v>
                      </c:pt>
                      <c:pt idx="159">
                        <c:v>62720</c:v>
                      </c:pt>
                      <c:pt idx="160">
                        <c:v>62372</c:v>
                      </c:pt>
                      <c:pt idx="161">
                        <c:v>59328</c:v>
                      </c:pt>
                      <c:pt idx="162">
                        <c:v>60060</c:v>
                      </c:pt>
                      <c:pt idx="163">
                        <c:v>62328</c:v>
                      </c:pt>
                      <c:pt idx="164">
                        <c:v>61276</c:v>
                      </c:pt>
                      <c:pt idx="165">
                        <c:v>61292</c:v>
                      </c:pt>
                      <c:pt idx="166">
                        <c:v>60800</c:v>
                      </c:pt>
                      <c:pt idx="167">
                        <c:v>61052</c:v>
                      </c:pt>
                      <c:pt idx="168">
                        <c:v>60364</c:v>
                      </c:pt>
                      <c:pt idx="169">
                        <c:v>62716</c:v>
                      </c:pt>
                      <c:pt idx="170">
                        <c:v>60056</c:v>
                      </c:pt>
                      <c:pt idx="171">
                        <c:v>59440</c:v>
                      </c:pt>
                      <c:pt idx="172">
                        <c:v>59476</c:v>
                      </c:pt>
                      <c:pt idx="173">
                        <c:v>59604</c:v>
                      </c:pt>
                      <c:pt idx="174">
                        <c:v>59604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4F29-41CA-B3C8-CD16430F51C9}"/>
                  </c:ext>
                </c:extLst>
              </c15:ser>
            </c15:filteredLineSeries>
            <c15:filteredLineSeries>
              <c15:ser>
                <c:idx val="150"/>
                <c:order val="150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Sheet1!$EW$2:$EW$176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53292</c:v>
                      </c:pt>
                      <c:pt idx="1">
                        <c:v>54724</c:v>
                      </c:pt>
                      <c:pt idx="2">
                        <c:v>54500</c:v>
                      </c:pt>
                      <c:pt idx="3">
                        <c:v>53532</c:v>
                      </c:pt>
                      <c:pt idx="4">
                        <c:v>54884</c:v>
                      </c:pt>
                      <c:pt idx="5">
                        <c:v>54760</c:v>
                      </c:pt>
                      <c:pt idx="6">
                        <c:v>53616</c:v>
                      </c:pt>
                      <c:pt idx="7">
                        <c:v>54956</c:v>
                      </c:pt>
                      <c:pt idx="8">
                        <c:v>54088</c:v>
                      </c:pt>
                      <c:pt idx="9">
                        <c:v>54884</c:v>
                      </c:pt>
                      <c:pt idx="10">
                        <c:v>54828</c:v>
                      </c:pt>
                      <c:pt idx="11">
                        <c:v>54912</c:v>
                      </c:pt>
                      <c:pt idx="12">
                        <c:v>55640</c:v>
                      </c:pt>
                      <c:pt idx="13">
                        <c:v>58920</c:v>
                      </c:pt>
                      <c:pt idx="14">
                        <c:v>57232</c:v>
                      </c:pt>
                      <c:pt idx="15">
                        <c:v>57900</c:v>
                      </c:pt>
                      <c:pt idx="16">
                        <c:v>57028</c:v>
                      </c:pt>
                      <c:pt idx="17">
                        <c:v>56576</c:v>
                      </c:pt>
                      <c:pt idx="18">
                        <c:v>57156</c:v>
                      </c:pt>
                      <c:pt idx="19">
                        <c:v>57644</c:v>
                      </c:pt>
                      <c:pt idx="20">
                        <c:v>57192</c:v>
                      </c:pt>
                      <c:pt idx="21">
                        <c:v>57828</c:v>
                      </c:pt>
                      <c:pt idx="22">
                        <c:v>58492</c:v>
                      </c:pt>
                      <c:pt idx="23">
                        <c:v>57280</c:v>
                      </c:pt>
                      <c:pt idx="24">
                        <c:v>57252</c:v>
                      </c:pt>
                      <c:pt idx="25">
                        <c:v>57084</c:v>
                      </c:pt>
                      <c:pt idx="26">
                        <c:v>56716</c:v>
                      </c:pt>
                      <c:pt idx="27">
                        <c:v>56736</c:v>
                      </c:pt>
                      <c:pt idx="28">
                        <c:v>58456</c:v>
                      </c:pt>
                      <c:pt idx="29">
                        <c:v>56256</c:v>
                      </c:pt>
                      <c:pt idx="30">
                        <c:v>57544</c:v>
                      </c:pt>
                      <c:pt idx="31">
                        <c:v>57368</c:v>
                      </c:pt>
                      <c:pt idx="32">
                        <c:v>56356</c:v>
                      </c:pt>
                      <c:pt idx="33">
                        <c:v>57520</c:v>
                      </c:pt>
                      <c:pt idx="34">
                        <c:v>57544</c:v>
                      </c:pt>
                      <c:pt idx="35">
                        <c:v>58492</c:v>
                      </c:pt>
                      <c:pt idx="36">
                        <c:v>57612</c:v>
                      </c:pt>
                      <c:pt idx="37">
                        <c:v>58416</c:v>
                      </c:pt>
                      <c:pt idx="38">
                        <c:v>57884</c:v>
                      </c:pt>
                      <c:pt idx="39">
                        <c:v>58748</c:v>
                      </c:pt>
                      <c:pt idx="40">
                        <c:v>59572</c:v>
                      </c:pt>
                      <c:pt idx="41">
                        <c:v>57984</c:v>
                      </c:pt>
                      <c:pt idx="42">
                        <c:v>61464</c:v>
                      </c:pt>
                      <c:pt idx="43">
                        <c:v>60404</c:v>
                      </c:pt>
                      <c:pt idx="44">
                        <c:v>61548</c:v>
                      </c:pt>
                      <c:pt idx="45">
                        <c:v>61416</c:v>
                      </c:pt>
                      <c:pt idx="46">
                        <c:v>61540</c:v>
                      </c:pt>
                      <c:pt idx="47">
                        <c:v>61844</c:v>
                      </c:pt>
                      <c:pt idx="48">
                        <c:v>59952</c:v>
                      </c:pt>
                      <c:pt idx="49">
                        <c:v>62908</c:v>
                      </c:pt>
                      <c:pt idx="50">
                        <c:v>65576</c:v>
                      </c:pt>
                      <c:pt idx="51">
                        <c:v>60844</c:v>
                      </c:pt>
                      <c:pt idx="52">
                        <c:v>64084</c:v>
                      </c:pt>
                      <c:pt idx="53">
                        <c:v>62144</c:v>
                      </c:pt>
                      <c:pt idx="54">
                        <c:v>61812</c:v>
                      </c:pt>
                      <c:pt idx="55">
                        <c:v>63596</c:v>
                      </c:pt>
                      <c:pt idx="56">
                        <c:v>65364</c:v>
                      </c:pt>
                      <c:pt idx="57">
                        <c:v>65800</c:v>
                      </c:pt>
                      <c:pt idx="58">
                        <c:v>65596</c:v>
                      </c:pt>
                      <c:pt idx="59">
                        <c:v>63408</c:v>
                      </c:pt>
                      <c:pt idx="60">
                        <c:v>64620</c:v>
                      </c:pt>
                      <c:pt idx="61">
                        <c:v>63408</c:v>
                      </c:pt>
                      <c:pt idx="62">
                        <c:v>63516</c:v>
                      </c:pt>
                      <c:pt idx="63">
                        <c:v>66460</c:v>
                      </c:pt>
                      <c:pt idx="64">
                        <c:v>65520</c:v>
                      </c:pt>
                      <c:pt idx="65">
                        <c:v>69368</c:v>
                      </c:pt>
                      <c:pt idx="66">
                        <c:v>69072</c:v>
                      </c:pt>
                      <c:pt idx="67">
                        <c:v>69492</c:v>
                      </c:pt>
                      <c:pt idx="68">
                        <c:v>72188</c:v>
                      </c:pt>
                      <c:pt idx="69">
                        <c:v>72624</c:v>
                      </c:pt>
                      <c:pt idx="70">
                        <c:v>72948</c:v>
                      </c:pt>
                      <c:pt idx="71">
                        <c:v>73888</c:v>
                      </c:pt>
                      <c:pt idx="72">
                        <c:v>74024</c:v>
                      </c:pt>
                      <c:pt idx="73">
                        <c:v>75536</c:v>
                      </c:pt>
                      <c:pt idx="74">
                        <c:v>75272</c:v>
                      </c:pt>
                      <c:pt idx="75">
                        <c:v>81640</c:v>
                      </c:pt>
                      <c:pt idx="76">
                        <c:v>79672</c:v>
                      </c:pt>
                      <c:pt idx="77">
                        <c:v>78868</c:v>
                      </c:pt>
                      <c:pt idx="78">
                        <c:v>79668</c:v>
                      </c:pt>
                      <c:pt idx="79">
                        <c:v>79720</c:v>
                      </c:pt>
                      <c:pt idx="80">
                        <c:v>77016</c:v>
                      </c:pt>
                      <c:pt idx="81">
                        <c:v>76684</c:v>
                      </c:pt>
                      <c:pt idx="82">
                        <c:v>78236</c:v>
                      </c:pt>
                      <c:pt idx="83">
                        <c:v>78664</c:v>
                      </c:pt>
                      <c:pt idx="84">
                        <c:v>79876</c:v>
                      </c:pt>
                      <c:pt idx="85">
                        <c:v>79212</c:v>
                      </c:pt>
                      <c:pt idx="86">
                        <c:v>80880</c:v>
                      </c:pt>
                      <c:pt idx="87">
                        <c:v>81860</c:v>
                      </c:pt>
                      <c:pt idx="88">
                        <c:v>80868</c:v>
                      </c:pt>
                      <c:pt idx="89">
                        <c:v>83832</c:v>
                      </c:pt>
                      <c:pt idx="90">
                        <c:v>85624</c:v>
                      </c:pt>
                      <c:pt idx="91">
                        <c:v>84924</c:v>
                      </c:pt>
                      <c:pt idx="92">
                        <c:v>84316</c:v>
                      </c:pt>
                      <c:pt idx="93">
                        <c:v>85448</c:v>
                      </c:pt>
                      <c:pt idx="94">
                        <c:v>85708</c:v>
                      </c:pt>
                      <c:pt idx="95">
                        <c:v>87736</c:v>
                      </c:pt>
                      <c:pt idx="96">
                        <c:v>86376</c:v>
                      </c:pt>
                      <c:pt idx="97">
                        <c:v>89628</c:v>
                      </c:pt>
                      <c:pt idx="98">
                        <c:v>89396</c:v>
                      </c:pt>
                      <c:pt idx="99">
                        <c:v>88864</c:v>
                      </c:pt>
                      <c:pt idx="100">
                        <c:v>92184</c:v>
                      </c:pt>
                      <c:pt idx="101">
                        <c:v>89256</c:v>
                      </c:pt>
                      <c:pt idx="102">
                        <c:v>91184</c:v>
                      </c:pt>
                      <c:pt idx="103">
                        <c:v>90252</c:v>
                      </c:pt>
                      <c:pt idx="104">
                        <c:v>90388</c:v>
                      </c:pt>
                      <c:pt idx="105">
                        <c:v>91084</c:v>
                      </c:pt>
                      <c:pt idx="106">
                        <c:v>91684</c:v>
                      </c:pt>
                      <c:pt idx="107">
                        <c:v>90900</c:v>
                      </c:pt>
                      <c:pt idx="108">
                        <c:v>93028</c:v>
                      </c:pt>
                      <c:pt idx="109">
                        <c:v>90848</c:v>
                      </c:pt>
                      <c:pt idx="110">
                        <c:v>93084</c:v>
                      </c:pt>
                      <c:pt idx="111">
                        <c:v>93188</c:v>
                      </c:pt>
                      <c:pt idx="112">
                        <c:v>95196</c:v>
                      </c:pt>
                      <c:pt idx="113">
                        <c:v>93704</c:v>
                      </c:pt>
                      <c:pt idx="114">
                        <c:v>97808</c:v>
                      </c:pt>
                      <c:pt idx="115">
                        <c:v>97364</c:v>
                      </c:pt>
                      <c:pt idx="116">
                        <c:v>95320</c:v>
                      </c:pt>
                      <c:pt idx="117">
                        <c:v>99532</c:v>
                      </c:pt>
                      <c:pt idx="118">
                        <c:v>97636</c:v>
                      </c:pt>
                      <c:pt idx="119">
                        <c:v>101420</c:v>
                      </c:pt>
                      <c:pt idx="120">
                        <c:v>101804</c:v>
                      </c:pt>
                      <c:pt idx="121">
                        <c:v>100900</c:v>
                      </c:pt>
                      <c:pt idx="122">
                        <c:v>104540</c:v>
                      </c:pt>
                      <c:pt idx="123">
                        <c:v>99672</c:v>
                      </c:pt>
                      <c:pt idx="124">
                        <c:v>100976</c:v>
                      </c:pt>
                      <c:pt idx="125">
                        <c:v>103312</c:v>
                      </c:pt>
                      <c:pt idx="126">
                        <c:v>106876</c:v>
                      </c:pt>
                      <c:pt idx="127">
                        <c:v>104504</c:v>
                      </c:pt>
                      <c:pt idx="128">
                        <c:v>106560</c:v>
                      </c:pt>
                      <c:pt idx="129">
                        <c:v>104892</c:v>
                      </c:pt>
                      <c:pt idx="130">
                        <c:v>105124</c:v>
                      </c:pt>
                      <c:pt idx="131">
                        <c:v>107096</c:v>
                      </c:pt>
                      <c:pt idx="132">
                        <c:v>109400</c:v>
                      </c:pt>
                      <c:pt idx="133">
                        <c:v>109432</c:v>
                      </c:pt>
                      <c:pt idx="134">
                        <c:v>111488</c:v>
                      </c:pt>
                      <c:pt idx="135">
                        <c:v>114488</c:v>
                      </c:pt>
                      <c:pt idx="136">
                        <c:v>115616</c:v>
                      </c:pt>
                      <c:pt idx="137">
                        <c:v>118284</c:v>
                      </c:pt>
                      <c:pt idx="138">
                        <c:v>112712</c:v>
                      </c:pt>
                      <c:pt idx="139">
                        <c:v>115336</c:v>
                      </c:pt>
                      <c:pt idx="140">
                        <c:v>114532</c:v>
                      </c:pt>
                      <c:pt idx="141">
                        <c:v>113572</c:v>
                      </c:pt>
                      <c:pt idx="142">
                        <c:v>116604</c:v>
                      </c:pt>
                      <c:pt idx="143">
                        <c:v>117184</c:v>
                      </c:pt>
                      <c:pt idx="144">
                        <c:v>122140</c:v>
                      </c:pt>
                      <c:pt idx="145">
                        <c:v>116508</c:v>
                      </c:pt>
                      <c:pt idx="146">
                        <c:v>118356</c:v>
                      </c:pt>
                      <c:pt idx="147">
                        <c:v>123944</c:v>
                      </c:pt>
                      <c:pt idx="148">
                        <c:v>129468</c:v>
                      </c:pt>
                      <c:pt idx="149">
                        <c:v>124320</c:v>
                      </c:pt>
                      <c:pt idx="150">
                        <c:v>123676</c:v>
                      </c:pt>
                      <c:pt idx="151">
                        <c:v>125672</c:v>
                      </c:pt>
                      <c:pt idx="152">
                        <c:v>126768</c:v>
                      </c:pt>
                      <c:pt idx="153">
                        <c:v>126044</c:v>
                      </c:pt>
                      <c:pt idx="154">
                        <c:v>125888</c:v>
                      </c:pt>
                      <c:pt idx="155">
                        <c:v>126044</c:v>
                      </c:pt>
                      <c:pt idx="156">
                        <c:v>126752</c:v>
                      </c:pt>
                      <c:pt idx="157">
                        <c:v>127136</c:v>
                      </c:pt>
                      <c:pt idx="158">
                        <c:v>128300</c:v>
                      </c:pt>
                      <c:pt idx="159">
                        <c:v>127492</c:v>
                      </c:pt>
                      <c:pt idx="160">
                        <c:v>130376</c:v>
                      </c:pt>
                      <c:pt idx="161">
                        <c:v>131672</c:v>
                      </c:pt>
                      <c:pt idx="162">
                        <c:v>131628</c:v>
                      </c:pt>
                      <c:pt idx="163">
                        <c:v>127464</c:v>
                      </c:pt>
                      <c:pt idx="164">
                        <c:v>129076</c:v>
                      </c:pt>
                      <c:pt idx="165">
                        <c:v>129384</c:v>
                      </c:pt>
                      <c:pt idx="166">
                        <c:v>132228</c:v>
                      </c:pt>
                      <c:pt idx="167">
                        <c:v>134392</c:v>
                      </c:pt>
                      <c:pt idx="168">
                        <c:v>127856</c:v>
                      </c:pt>
                      <c:pt idx="169">
                        <c:v>128772</c:v>
                      </c:pt>
                      <c:pt idx="170">
                        <c:v>131012</c:v>
                      </c:pt>
                      <c:pt idx="171">
                        <c:v>133864</c:v>
                      </c:pt>
                      <c:pt idx="172">
                        <c:v>131160</c:v>
                      </c:pt>
                      <c:pt idx="173">
                        <c:v>131736</c:v>
                      </c:pt>
                      <c:pt idx="174">
                        <c:v>132760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4F29-41CA-B3C8-CD16430F51C9}"/>
                  </c:ext>
                </c:extLst>
              </c15:ser>
            </c15:filteredLineSeries>
            <c15:filteredLineSeries>
              <c15:ser>
                <c:idx val="151"/>
                <c:order val="151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Sheet1!$EX$2:$EX$176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38484</c:v>
                      </c:pt>
                      <c:pt idx="1">
                        <c:v>36624</c:v>
                      </c:pt>
                      <c:pt idx="2">
                        <c:v>37436</c:v>
                      </c:pt>
                      <c:pt idx="3">
                        <c:v>37104</c:v>
                      </c:pt>
                      <c:pt idx="4">
                        <c:v>40064</c:v>
                      </c:pt>
                      <c:pt idx="5">
                        <c:v>38276</c:v>
                      </c:pt>
                      <c:pt idx="6">
                        <c:v>37668</c:v>
                      </c:pt>
                      <c:pt idx="7">
                        <c:v>40616</c:v>
                      </c:pt>
                      <c:pt idx="8">
                        <c:v>38300</c:v>
                      </c:pt>
                      <c:pt idx="9">
                        <c:v>40460</c:v>
                      </c:pt>
                      <c:pt idx="10">
                        <c:v>41264</c:v>
                      </c:pt>
                      <c:pt idx="11">
                        <c:v>40188</c:v>
                      </c:pt>
                      <c:pt idx="12">
                        <c:v>38912</c:v>
                      </c:pt>
                      <c:pt idx="13">
                        <c:v>41192</c:v>
                      </c:pt>
                      <c:pt idx="14">
                        <c:v>43448</c:v>
                      </c:pt>
                      <c:pt idx="15">
                        <c:v>42448</c:v>
                      </c:pt>
                      <c:pt idx="16">
                        <c:v>41612</c:v>
                      </c:pt>
                      <c:pt idx="17">
                        <c:v>44612</c:v>
                      </c:pt>
                      <c:pt idx="18">
                        <c:v>46584</c:v>
                      </c:pt>
                      <c:pt idx="19">
                        <c:v>46020</c:v>
                      </c:pt>
                      <c:pt idx="20">
                        <c:v>44296</c:v>
                      </c:pt>
                      <c:pt idx="21">
                        <c:v>43228</c:v>
                      </c:pt>
                      <c:pt idx="22">
                        <c:v>42576</c:v>
                      </c:pt>
                      <c:pt idx="23">
                        <c:v>47404</c:v>
                      </c:pt>
                      <c:pt idx="24">
                        <c:v>46424</c:v>
                      </c:pt>
                      <c:pt idx="25">
                        <c:v>46856</c:v>
                      </c:pt>
                      <c:pt idx="26">
                        <c:v>46260</c:v>
                      </c:pt>
                      <c:pt idx="27">
                        <c:v>45312</c:v>
                      </c:pt>
                      <c:pt idx="28">
                        <c:v>45592</c:v>
                      </c:pt>
                      <c:pt idx="29">
                        <c:v>46244</c:v>
                      </c:pt>
                      <c:pt idx="30">
                        <c:v>46480</c:v>
                      </c:pt>
                      <c:pt idx="31">
                        <c:v>50772</c:v>
                      </c:pt>
                      <c:pt idx="32">
                        <c:v>49712</c:v>
                      </c:pt>
                      <c:pt idx="33">
                        <c:v>50068</c:v>
                      </c:pt>
                      <c:pt idx="34">
                        <c:v>48552</c:v>
                      </c:pt>
                      <c:pt idx="35">
                        <c:v>50208</c:v>
                      </c:pt>
                      <c:pt idx="36">
                        <c:v>48800</c:v>
                      </c:pt>
                      <c:pt idx="37">
                        <c:v>48940</c:v>
                      </c:pt>
                      <c:pt idx="38">
                        <c:v>48264</c:v>
                      </c:pt>
                      <c:pt idx="39">
                        <c:v>48024</c:v>
                      </c:pt>
                      <c:pt idx="40">
                        <c:v>51364</c:v>
                      </c:pt>
                      <c:pt idx="41">
                        <c:v>52816</c:v>
                      </c:pt>
                      <c:pt idx="42">
                        <c:v>50336</c:v>
                      </c:pt>
                      <c:pt idx="43">
                        <c:v>53144</c:v>
                      </c:pt>
                      <c:pt idx="44">
                        <c:v>54964</c:v>
                      </c:pt>
                      <c:pt idx="45">
                        <c:v>49652</c:v>
                      </c:pt>
                      <c:pt idx="46">
                        <c:v>53340</c:v>
                      </c:pt>
                      <c:pt idx="47">
                        <c:v>53560</c:v>
                      </c:pt>
                      <c:pt idx="48">
                        <c:v>51504</c:v>
                      </c:pt>
                      <c:pt idx="49">
                        <c:v>49916</c:v>
                      </c:pt>
                      <c:pt idx="50">
                        <c:v>50208</c:v>
                      </c:pt>
                      <c:pt idx="51">
                        <c:v>52292</c:v>
                      </c:pt>
                      <c:pt idx="52">
                        <c:v>50748</c:v>
                      </c:pt>
                      <c:pt idx="53">
                        <c:v>49244</c:v>
                      </c:pt>
                      <c:pt idx="54">
                        <c:v>48504</c:v>
                      </c:pt>
                      <c:pt idx="55">
                        <c:v>54540</c:v>
                      </c:pt>
                      <c:pt idx="56">
                        <c:v>53660</c:v>
                      </c:pt>
                      <c:pt idx="57">
                        <c:v>53248</c:v>
                      </c:pt>
                      <c:pt idx="58">
                        <c:v>52024</c:v>
                      </c:pt>
                      <c:pt idx="59">
                        <c:v>52932</c:v>
                      </c:pt>
                      <c:pt idx="60">
                        <c:v>51640</c:v>
                      </c:pt>
                      <c:pt idx="61">
                        <c:v>51368</c:v>
                      </c:pt>
                      <c:pt idx="62">
                        <c:v>49728</c:v>
                      </c:pt>
                      <c:pt idx="63">
                        <c:v>50728</c:v>
                      </c:pt>
                      <c:pt idx="64">
                        <c:v>49952</c:v>
                      </c:pt>
                      <c:pt idx="65">
                        <c:v>50532</c:v>
                      </c:pt>
                      <c:pt idx="66">
                        <c:v>50052</c:v>
                      </c:pt>
                      <c:pt idx="67">
                        <c:v>50168</c:v>
                      </c:pt>
                      <c:pt idx="68">
                        <c:v>49768</c:v>
                      </c:pt>
                      <c:pt idx="69">
                        <c:v>49428</c:v>
                      </c:pt>
                      <c:pt idx="70">
                        <c:v>50580</c:v>
                      </c:pt>
                      <c:pt idx="71">
                        <c:v>49152</c:v>
                      </c:pt>
                      <c:pt idx="72">
                        <c:v>52436</c:v>
                      </c:pt>
                      <c:pt idx="73">
                        <c:v>50300</c:v>
                      </c:pt>
                      <c:pt idx="74">
                        <c:v>54560</c:v>
                      </c:pt>
                      <c:pt idx="75">
                        <c:v>51680</c:v>
                      </c:pt>
                      <c:pt idx="76">
                        <c:v>50460</c:v>
                      </c:pt>
                      <c:pt idx="77">
                        <c:v>53888</c:v>
                      </c:pt>
                      <c:pt idx="78">
                        <c:v>55276</c:v>
                      </c:pt>
                      <c:pt idx="79">
                        <c:v>54420</c:v>
                      </c:pt>
                      <c:pt idx="80">
                        <c:v>54984</c:v>
                      </c:pt>
                      <c:pt idx="81">
                        <c:v>54832</c:v>
                      </c:pt>
                      <c:pt idx="82">
                        <c:v>55744</c:v>
                      </c:pt>
                      <c:pt idx="83">
                        <c:v>55464</c:v>
                      </c:pt>
                      <c:pt idx="84">
                        <c:v>55808</c:v>
                      </c:pt>
                      <c:pt idx="85">
                        <c:v>55672</c:v>
                      </c:pt>
                      <c:pt idx="86">
                        <c:v>55704</c:v>
                      </c:pt>
                      <c:pt idx="87">
                        <c:v>56184</c:v>
                      </c:pt>
                      <c:pt idx="88">
                        <c:v>55684</c:v>
                      </c:pt>
                      <c:pt idx="89">
                        <c:v>57720</c:v>
                      </c:pt>
                      <c:pt idx="90">
                        <c:v>57872</c:v>
                      </c:pt>
                      <c:pt idx="91">
                        <c:v>58420</c:v>
                      </c:pt>
                      <c:pt idx="92">
                        <c:v>58592</c:v>
                      </c:pt>
                      <c:pt idx="93">
                        <c:v>58416</c:v>
                      </c:pt>
                      <c:pt idx="94">
                        <c:v>57336</c:v>
                      </c:pt>
                      <c:pt idx="95">
                        <c:v>59996</c:v>
                      </c:pt>
                      <c:pt idx="96">
                        <c:v>59892</c:v>
                      </c:pt>
                      <c:pt idx="97">
                        <c:v>61064</c:v>
                      </c:pt>
                      <c:pt idx="98">
                        <c:v>60688</c:v>
                      </c:pt>
                      <c:pt idx="99">
                        <c:v>61488</c:v>
                      </c:pt>
                      <c:pt idx="100">
                        <c:v>62776</c:v>
                      </c:pt>
                      <c:pt idx="101">
                        <c:v>62160</c:v>
                      </c:pt>
                      <c:pt idx="102">
                        <c:v>63860</c:v>
                      </c:pt>
                      <c:pt idx="103">
                        <c:v>63492</c:v>
                      </c:pt>
                      <c:pt idx="104">
                        <c:v>63632</c:v>
                      </c:pt>
                      <c:pt idx="105">
                        <c:v>64224</c:v>
                      </c:pt>
                      <c:pt idx="106">
                        <c:v>66368</c:v>
                      </c:pt>
                      <c:pt idx="107">
                        <c:v>66044</c:v>
                      </c:pt>
                      <c:pt idx="108">
                        <c:v>65816</c:v>
                      </c:pt>
                      <c:pt idx="109">
                        <c:v>66392</c:v>
                      </c:pt>
                      <c:pt idx="110">
                        <c:v>66596</c:v>
                      </c:pt>
                      <c:pt idx="111">
                        <c:v>66964</c:v>
                      </c:pt>
                      <c:pt idx="112">
                        <c:v>68472</c:v>
                      </c:pt>
                      <c:pt idx="113">
                        <c:v>66952</c:v>
                      </c:pt>
                      <c:pt idx="114">
                        <c:v>66296</c:v>
                      </c:pt>
                      <c:pt idx="115">
                        <c:v>67972</c:v>
                      </c:pt>
                      <c:pt idx="116">
                        <c:v>67364</c:v>
                      </c:pt>
                      <c:pt idx="117">
                        <c:v>67988</c:v>
                      </c:pt>
                      <c:pt idx="118">
                        <c:v>67620</c:v>
                      </c:pt>
                      <c:pt idx="119">
                        <c:v>67764</c:v>
                      </c:pt>
                      <c:pt idx="120">
                        <c:v>67352</c:v>
                      </c:pt>
                      <c:pt idx="121">
                        <c:v>67596</c:v>
                      </c:pt>
                      <c:pt idx="122">
                        <c:v>67796</c:v>
                      </c:pt>
                      <c:pt idx="123">
                        <c:v>67844</c:v>
                      </c:pt>
                      <c:pt idx="124">
                        <c:v>68220</c:v>
                      </c:pt>
                      <c:pt idx="125">
                        <c:v>67224</c:v>
                      </c:pt>
                      <c:pt idx="126">
                        <c:v>67896</c:v>
                      </c:pt>
                      <c:pt idx="127">
                        <c:v>67992</c:v>
                      </c:pt>
                      <c:pt idx="128">
                        <c:v>66440</c:v>
                      </c:pt>
                      <c:pt idx="129">
                        <c:v>67896</c:v>
                      </c:pt>
                      <c:pt idx="130">
                        <c:v>67472</c:v>
                      </c:pt>
                      <c:pt idx="131">
                        <c:v>67060</c:v>
                      </c:pt>
                      <c:pt idx="132">
                        <c:v>67172</c:v>
                      </c:pt>
                      <c:pt idx="133">
                        <c:v>66964</c:v>
                      </c:pt>
                      <c:pt idx="134">
                        <c:v>67072</c:v>
                      </c:pt>
                      <c:pt idx="135">
                        <c:v>67716</c:v>
                      </c:pt>
                      <c:pt idx="136">
                        <c:v>67068</c:v>
                      </c:pt>
                      <c:pt idx="137">
                        <c:v>67832</c:v>
                      </c:pt>
                      <c:pt idx="138">
                        <c:v>67360</c:v>
                      </c:pt>
                      <c:pt idx="139">
                        <c:v>67804</c:v>
                      </c:pt>
                      <c:pt idx="140">
                        <c:v>67416</c:v>
                      </c:pt>
                      <c:pt idx="141">
                        <c:v>67196</c:v>
                      </c:pt>
                      <c:pt idx="142">
                        <c:v>67180</c:v>
                      </c:pt>
                      <c:pt idx="143">
                        <c:v>66580</c:v>
                      </c:pt>
                      <c:pt idx="144">
                        <c:v>67524</c:v>
                      </c:pt>
                      <c:pt idx="145">
                        <c:v>67496</c:v>
                      </c:pt>
                      <c:pt idx="146">
                        <c:v>67688</c:v>
                      </c:pt>
                      <c:pt idx="147">
                        <c:v>67628</c:v>
                      </c:pt>
                      <c:pt idx="148">
                        <c:v>67756</c:v>
                      </c:pt>
                      <c:pt idx="149">
                        <c:v>67676</c:v>
                      </c:pt>
                      <c:pt idx="150">
                        <c:v>68184</c:v>
                      </c:pt>
                      <c:pt idx="151">
                        <c:v>67340</c:v>
                      </c:pt>
                      <c:pt idx="152">
                        <c:v>68636</c:v>
                      </c:pt>
                      <c:pt idx="153">
                        <c:v>68544</c:v>
                      </c:pt>
                      <c:pt idx="154">
                        <c:v>68944</c:v>
                      </c:pt>
                      <c:pt idx="155">
                        <c:v>68644</c:v>
                      </c:pt>
                      <c:pt idx="156">
                        <c:v>69264</c:v>
                      </c:pt>
                      <c:pt idx="157">
                        <c:v>71300</c:v>
                      </c:pt>
                      <c:pt idx="158">
                        <c:v>69496</c:v>
                      </c:pt>
                      <c:pt idx="159">
                        <c:v>69308</c:v>
                      </c:pt>
                      <c:pt idx="160">
                        <c:v>68772</c:v>
                      </c:pt>
                      <c:pt idx="161">
                        <c:v>69776</c:v>
                      </c:pt>
                      <c:pt idx="162">
                        <c:v>68400</c:v>
                      </c:pt>
                      <c:pt idx="163">
                        <c:v>69856</c:v>
                      </c:pt>
                      <c:pt idx="164">
                        <c:v>69488</c:v>
                      </c:pt>
                      <c:pt idx="165">
                        <c:v>69904</c:v>
                      </c:pt>
                      <c:pt idx="166">
                        <c:v>70240</c:v>
                      </c:pt>
                      <c:pt idx="167">
                        <c:v>70452</c:v>
                      </c:pt>
                      <c:pt idx="168">
                        <c:v>69912</c:v>
                      </c:pt>
                      <c:pt idx="169">
                        <c:v>72180</c:v>
                      </c:pt>
                      <c:pt idx="170">
                        <c:v>71968</c:v>
                      </c:pt>
                      <c:pt idx="171">
                        <c:v>73076</c:v>
                      </c:pt>
                      <c:pt idx="172">
                        <c:v>73416</c:v>
                      </c:pt>
                      <c:pt idx="173">
                        <c:v>73332</c:v>
                      </c:pt>
                      <c:pt idx="174">
                        <c:v>78196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4F29-41CA-B3C8-CD16430F51C9}"/>
                  </c:ext>
                </c:extLst>
              </c15:ser>
            </c15:filteredLineSeries>
            <c15:filteredLineSeries>
              <c15:ser>
                <c:idx val="152"/>
                <c:order val="15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Sheet1!$EY$2:$EY$176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43552</c:v>
                      </c:pt>
                      <c:pt idx="1">
                        <c:v>44216</c:v>
                      </c:pt>
                      <c:pt idx="2">
                        <c:v>43196</c:v>
                      </c:pt>
                      <c:pt idx="3">
                        <c:v>42720</c:v>
                      </c:pt>
                      <c:pt idx="4">
                        <c:v>45000</c:v>
                      </c:pt>
                      <c:pt idx="5">
                        <c:v>45032</c:v>
                      </c:pt>
                      <c:pt idx="6">
                        <c:v>45992</c:v>
                      </c:pt>
                      <c:pt idx="7">
                        <c:v>45868</c:v>
                      </c:pt>
                      <c:pt idx="8">
                        <c:v>49700</c:v>
                      </c:pt>
                      <c:pt idx="9">
                        <c:v>50708</c:v>
                      </c:pt>
                      <c:pt idx="10">
                        <c:v>50816</c:v>
                      </c:pt>
                      <c:pt idx="11">
                        <c:v>52796</c:v>
                      </c:pt>
                      <c:pt idx="12">
                        <c:v>53052</c:v>
                      </c:pt>
                      <c:pt idx="13">
                        <c:v>53476</c:v>
                      </c:pt>
                      <c:pt idx="14">
                        <c:v>55332</c:v>
                      </c:pt>
                      <c:pt idx="15">
                        <c:v>56736</c:v>
                      </c:pt>
                      <c:pt idx="16">
                        <c:v>57408</c:v>
                      </c:pt>
                      <c:pt idx="17">
                        <c:v>57736</c:v>
                      </c:pt>
                      <c:pt idx="18">
                        <c:v>58952</c:v>
                      </c:pt>
                      <c:pt idx="19">
                        <c:v>57916</c:v>
                      </c:pt>
                      <c:pt idx="20">
                        <c:v>58708</c:v>
                      </c:pt>
                      <c:pt idx="21">
                        <c:v>60528</c:v>
                      </c:pt>
                      <c:pt idx="22">
                        <c:v>60348</c:v>
                      </c:pt>
                      <c:pt idx="23">
                        <c:v>61136</c:v>
                      </c:pt>
                      <c:pt idx="24">
                        <c:v>62280</c:v>
                      </c:pt>
                      <c:pt idx="25">
                        <c:v>61636</c:v>
                      </c:pt>
                      <c:pt idx="26">
                        <c:v>61340</c:v>
                      </c:pt>
                      <c:pt idx="27">
                        <c:v>62580</c:v>
                      </c:pt>
                      <c:pt idx="28">
                        <c:v>63180</c:v>
                      </c:pt>
                      <c:pt idx="29">
                        <c:v>63700</c:v>
                      </c:pt>
                      <c:pt idx="30">
                        <c:v>66120</c:v>
                      </c:pt>
                      <c:pt idx="31">
                        <c:v>64532</c:v>
                      </c:pt>
                      <c:pt idx="32">
                        <c:v>63900</c:v>
                      </c:pt>
                      <c:pt idx="33">
                        <c:v>64928</c:v>
                      </c:pt>
                      <c:pt idx="34">
                        <c:v>65840</c:v>
                      </c:pt>
                      <c:pt idx="35">
                        <c:v>67116</c:v>
                      </c:pt>
                      <c:pt idx="36">
                        <c:v>66928</c:v>
                      </c:pt>
                      <c:pt idx="37">
                        <c:v>66168</c:v>
                      </c:pt>
                      <c:pt idx="38">
                        <c:v>65812</c:v>
                      </c:pt>
                      <c:pt idx="39">
                        <c:v>64740</c:v>
                      </c:pt>
                      <c:pt idx="40">
                        <c:v>65176</c:v>
                      </c:pt>
                      <c:pt idx="41">
                        <c:v>63580</c:v>
                      </c:pt>
                      <c:pt idx="42">
                        <c:v>65432</c:v>
                      </c:pt>
                      <c:pt idx="43">
                        <c:v>65948</c:v>
                      </c:pt>
                      <c:pt idx="44">
                        <c:v>65604</c:v>
                      </c:pt>
                      <c:pt idx="45">
                        <c:v>65244</c:v>
                      </c:pt>
                      <c:pt idx="46">
                        <c:v>66324</c:v>
                      </c:pt>
                      <c:pt idx="47">
                        <c:v>63064</c:v>
                      </c:pt>
                      <c:pt idx="48">
                        <c:v>65484</c:v>
                      </c:pt>
                      <c:pt idx="49">
                        <c:v>64340</c:v>
                      </c:pt>
                      <c:pt idx="50">
                        <c:v>64528</c:v>
                      </c:pt>
                      <c:pt idx="51">
                        <c:v>62080</c:v>
                      </c:pt>
                      <c:pt idx="52">
                        <c:v>63756</c:v>
                      </c:pt>
                      <c:pt idx="53">
                        <c:v>63908</c:v>
                      </c:pt>
                      <c:pt idx="54">
                        <c:v>64200</c:v>
                      </c:pt>
                      <c:pt idx="55">
                        <c:v>63248</c:v>
                      </c:pt>
                      <c:pt idx="56">
                        <c:v>63972</c:v>
                      </c:pt>
                      <c:pt idx="57">
                        <c:v>62404</c:v>
                      </c:pt>
                      <c:pt idx="58">
                        <c:v>62540</c:v>
                      </c:pt>
                      <c:pt idx="59">
                        <c:v>62416</c:v>
                      </c:pt>
                      <c:pt idx="60">
                        <c:v>63072</c:v>
                      </c:pt>
                      <c:pt idx="61">
                        <c:v>61876</c:v>
                      </c:pt>
                      <c:pt idx="62">
                        <c:v>63740</c:v>
                      </c:pt>
                      <c:pt idx="63">
                        <c:v>62344</c:v>
                      </c:pt>
                      <c:pt idx="64">
                        <c:v>64100</c:v>
                      </c:pt>
                      <c:pt idx="65">
                        <c:v>61980</c:v>
                      </c:pt>
                      <c:pt idx="66">
                        <c:v>65876</c:v>
                      </c:pt>
                      <c:pt idx="67">
                        <c:v>64872</c:v>
                      </c:pt>
                      <c:pt idx="68">
                        <c:v>63448</c:v>
                      </c:pt>
                      <c:pt idx="69">
                        <c:v>63368</c:v>
                      </c:pt>
                      <c:pt idx="70">
                        <c:v>64844</c:v>
                      </c:pt>
                      <c:pt idx="71">
                        <c:v>66020</c:v>
                      </c:pt>
                      <c:pt idx="72">
                        <c:v>66816</c:v>
                      </c:pt>
                      <c:pt idx="73">
                        <c:v>66204</c:v>
                      </c:pt>
                      <c:pt idx="74">
                        <c:v>67308</c:v>
                      </c:pt>
                      <c:pt idx="75">
                        <c:v>69612</c:v>
                      </c:pt>
                      <c:pt idx="76">
                        <c:v>69448</c:v>
                      </c:pt>
                      <c:pt idx="77">
                        <c:v>70028</c:v>
                      </c:pt>
                      <c:pt idx="78">
                        <c:v>71476</c:v>
                      </c:pt>
                      <c:pt idx="79">
                        <c:v>71248</c:v>
                      </c:pt>
                      <c:pt idx="80">
                        <c:v>71480</c:v>
                      </c:pt>
                      <c:pt idx="81">
                        <c:v>72032</c:v>
                      </c:pt>
                      <c:pt idx="82">
                        <c:v>71212</c:v>
                      </c:pt>
                      <c:pt idx="83">
                        <c:v>71784</c:v>
                      </c:pt>
                      <c:pt idx="84">
                        <c:v>72940</c:v>
                      </c:pt>
                      <c:pt idx="85">
                        <c:v>72880</c:v>
                      </c:pt>
                      <c:pt idx="86">
                        <c:v>72700</c:v>
                      </c:pt>
                      <c:pt idx="87">
                        <c:v>72612</c:v>
                      </c:pt>
                      <c:pt idx="88">
                        <c:v>74464</c:v>
                      </c:pt>
                      <c:pt idx="89">
                        <c:v>74312</c:v>
                      </c:pt>
                      <c:pt idx="90">
                        <c:v>74660</c:v>
                      </c:pt>
                      <c:pt idx="91">
                        <c:v>75956</c:v>
                      </c:pt>
                      <c:pt idx="92">
                        <c:v>75572</c:v>
                      </c:pt>
                      <c:pt idx="93">
                        <c:v>76784</c:v>
                      </c:pt>
                      <c:pt idx="94">
                        <c:v>76676</c:v>
                      </c:pt>
                      <c:pt idx="95">
                        <c:v>76696</c:v>
                      </c:pt>
                      <c:pt idx="96">
                        <c:v>76980</c:v>
                      </c:pt>
                      <c:pt idx="97">
                        <c:v>77772</c:v>
                      </c:pt>
                      <c:pt idx="98">
                        <c:v>78016</c:v>
                      </c:pt>
                      <c:pt idx="99">
                        <c:v>78748</c:v>
                      </c:pt>
                      <c:pt idx="100">
                        <c:v>78736</c:v>
                      </c:pt>
                      <c:pt idx="101">
                        <c:v>76680</c:v>
                      </c:pt>
                      <c:pt idx="102">
                        <c:v>76852</c:v>
                      </c:pt>
                      <c:pt idx="103">
                        <c:v>77956</c:v>
                      </c:pt>
                      <c:pt idx="104">
                        <c:v>76416</c:v>
                      </c:pt>
                      <c:pt idx="105">
                        <c:v>77264</c:v>
                      </c:pt>
                      <c:pt idx="106">
                        <c:v>77824</c:v>
                      </c:pt>
                      <c:pt idx="107">
                        <c:v>77668</c:v>
                      </c:pt>
                      <c:pt idx="108">
                        <c:v>76800</c:v>
                      </c:pt>
                      <c:pt idx="109">
                        <c:v>76004</c:v>
                      </c:pt>
                      <c:pt idx="110">
                        <c:v>76908</c:v>
                      </c:pt>
                      <c:pt idx="111">
                        <c:v>76688</c:v>
                      </c:pt>
                      <c:pt idx="112">
                        <c:v>76852</c:v>
                      </c:pt>
                      <c:pt idx="113">
                        <c:v>76600</c:v>
                      </c:pt>
                      <c:pt idx="114">
                        <c:v>76096</c:v>
                      </c:pt>
                      <c:pt idx="115">
                        <c:v>76712</c:v>
                      </c:pt>
                      <c:pt idx="116">
                        <c:v>76300</c:v>
                      </c:pt>
                      <c:pt idx="117">
                        <c:v>76032</c:v>
                      </c:pt>
                      <c:pt idx="118">
                        <c:v>75968</c:v>
                      </c:pt>
                      <c:pt idx="119">
                        <c:v>74728</c:v>
                      </c:pt>
                      <c:pt idx="120">
                        <c:v>74724</c:v>
                      </c:pt>
                      <c:pt idx="121">
                        <c:v>74020</c:v>
                      </c:pt>
                      <c:pt idx="122">
                        <c:v>74300</c:v>
                      </c:pt>
                      <c:pt idx="123">
                        <c:v>74116</c:v>
                      </c:pt>
                      <c:pt idx="124">
                        <c:v>73988</c:v>
                      </c:pt>
                      <c:pt idx="125">
                        <c:v>73532</c:v>
                      </c:pt>
                      <c:pt idx="126">
                        <c:v>73320</c:v>
                      </c:pt>
                      <c:pt idx="127">
                        <c:v>73076</c:v>
                      </c:pt>
                      <c:pt idx="128">
                        <c:v>72756</c:v>
                      </c:pt>
                      <c:pt idx="129">
                        <c:v>73968</c:v>
                      </c:pt>
                      <c:pt idx="130">
                        <c:v>73572</c:v>
                      </c:pt>
                      <c:pt idx="131">
                        <c:v>74188</c:v>
                      </c:pt>
                      <c:pt idx="132">
                        <c:v>74336</c:v>
                      </c:pt>
                      <c:pt idx="133">
                        <c:v>75372</c:v>
                      </c:pt>
                      <c:pt idx="134">
                        <c:v>77292</c:v>
                      </c:pt>
                      <c:pt idx="135">
                        <c:v>77656</c:v>
                      </c:pt>
                      <c:pt idx="136">
                        <c:v>77720</c:v>
                      </c:pt>
                      <c:pt idx="137">
                        <c:v>79112</c:v>
                      </c:pt>
                      <c:pt idx="138">
                        <c:v>79208</c:v>
                      </c:pt>
                      <c:pt idx="139">
                        <c:v>80444</c:v>
                      </c:pt>
                      <c:pt idx="140">
                        <c:v>79748</c:v>
                      </c:pt>
                      <c:pt idx="141">
                        <c:v>80168</c:v>
                      </c:pt>
                      <c:pt idx="142">
                        <c:v>80320</c:v>
                      </c:pt>
                      <c:pt idx="143">
                        <c:v>80416</c:v>
                      </c:pt>
                      <c:pt idx="144">
                        <c:v>80556</c:v>
                      </c:pt>
                      <c:pt idx="145">
                        <c:v>80580</c:v>
                      </c:pt>
                      <c:pt idx="146">
                        <c:v>80308</c:v>
                      </c:pt>
                      <c:pt idx="147">
                        <c:v>80688</c:v>
                      </c:pt>
                      <c:pt idx="148">
                        <c:v>82148</c:v>
                      </c:pt>
                      <c:pt idx="149">
                        <c:v>82724</c:v>
                      </c:pt>
                      <c:pt idx="150">
                        <c:v>82848</c:v>
                      </c:pt>
                      <c:pt idx="151">
                        <c:v>82476</c:v>
                      </c:pt>
                      <c:pt idx="152">
                        <c:v>81404</c:v>
                      </c:pt>
                      <c:pt idx="153">
                        <c:v>81868</c:v>
                      </c:pt>
                      <c:pt idx="154">
                        <c:v>83788</c:v>
                      </c:pt>
                      <c:pt idx="155">
                        <c:v>83240</c:v>
                      </c:pt>
                      <c:pt idx="156">
                        <c:v>82892</c:v>
                      </c:pt>
                      <c:pt idx="157">
                        <c:v>85116</c:v>
                      </c:pt>
                      <c:pt idx="158">
                        <c:v>84676</c:v>
                      </c:pt>
                      <c:pt idx="159">
                        <c:v>83260</c:v>
                      </c:pt>
                      <c:pt idx="160">
                        <c:v>84964</c:v>
                      </c:pt>
                      <c:pt idx="161">
                        <c:v>86716</c:v>
                      </c:pt>
                      <c:pt idx="162">
                        <c:v>88204</c:v>
                      </c:pt>
                      <c:pt idx="163">
                        <c:v>86632</c:v>
                      </c:pt>
                      <c:pt idx="164">
                        <c:v>85532</c:v>
                      </c:pt>
                      <c:pt idx="165">
                        <c:v>86752</c:v>
                      </c:pt>
                      <c:pt idx="166">
                        <c:v>88180</c:v>
                      </c:pt>
                      <c:pt idx="167">
                        <c:v>87480</c:v>
                      </c:pt>
                      <c:pt idx="168">
                        <c:v>87000</c:v>
                      </c:pt>
                      <c:pt idx="169">
                        <c:v>87784</c:v>
                      </c:pt>
                      <c:pt idx="170">
                        <c:v>87964</c:v>
                      </c:pt>
                      <c:pt idx="171">
                        <c:v>87964</c:v>
                      </c:pt>
                      <c:pt idx="172">
                        <c:v>90880</c:v>
                      </c:pt>
                      <c:pt idx="173">
                        <c:v>92400</c:v>
                      </c:pt>
                      <c:pt idx="174">
                        <c:v>92176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4F29-41CA-B3C8-CD16430F51C9}"/>
                  </c:ext>
                </c:extLst>
              </c15:ser>
            </c15:filteredLineSeries>
            <c15:filteredLineSeries>
              <c15:ser>
                <c:idx val="153"/>
                <c:order val="153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Sheet1!$EZ$2:$EZ$176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63724</c:v>
                      </c:pt>
                      <c:pt idx="1">
                        <c:v>66700</c:v>
                      </c:pt>
                      <c:pt idx="2">
                        <c:v>66448</c:v>
                      </c:pt>
                      <c:pt idx="3">
                        <c:v>65520</c:v>
                      </c:pt>
                      <c:pt idx="4">
                        <c:v>65232</c:v>
                      </c:pt>
                      <c:pt idx="5">
                        <c:v>66548</c:v>
                      </c:pt>
                      <c:pt idx="6">
                        <c:v>66064</c:v>
                      </c:pt>
                      <c:pt idx="7">
                        <c:v>66240</c:v>
                      </c:pt>
                      <c:pt idx="8">
                        <c:v>65364</c:v>
                      </c:pt>
                      <c:pt idx="9">
                        <c:v>66108</c:v>
                      </c:pt>
                      <c:pt idx="10">
                        <c:v>64668</c:v>
                      </c:pt>
                      <c:pt idx="11">
                        <c:v>64320</c:v>
                      </c:pt>
                      <c:pt idx="12">
                        <c:v>64924</c:v>
                      </c:pt>
                      <c:pt idx="13">
                        <c:v>65912</c:v>
                      </c:pt>
                      <c:pt idx="14">
                        <c:v>66140</c:v>
                      </c:pt>
                      <c:pt idx="15">
                        <c:v>67056</c:v>
                      </c:pt>
                      <c:pt idx="16">
                        <c:v>68472</c:v>
                      </c:pt>
                      <c:pt idx="17">
                        <c:v>70520</c:v>
                      </c:pt>
                      <c:pt idx="18">
                        <c:v>71048</c:v>
                      </c:pt>
                      <c:pt idx="19">
                        <c:v>69508</c:v>
                      </c:pt>
                      <c:pt idx="20">
                        <c:v>72836</c:v>
                      </c:pt>
                      <c:pt idx="21">
                        <c:v>72384</c:v>
                      </c:pt>
                      <c:pt idx="22">
                        <c:v>73020</c:v>
                      </c:pt>
                      <c:pt idx="23">
                        <c:v>73012</c:v>
                      </c:pt>
                      <c:pt idx="24">
                        <c:v>72808</c:v>
                      </c:pt>
                      <c:pt idx="25">
                        <c:v>76072</c:v>
                      </c:pt>
                      <c:pt idx="26">
                        <c:v>75788</c:v>
                      </c:pt>
                      <c:pt idx="27">
                        <c:v>77700</c:v>
                      </c:pt>
                      <c:pt idx="28">
                        <c:v>76604</c:v>
                      </c:pt>
                      <c:pt idx="29">
                        <c:v>75972</c:v>
                      </c:pt>
                      <c:pt idx="30">
                        <c:v>77176</c:v>
                      </c:pt>
                      <c:pt idx="31">
                        <c:v>79572</c:v>
                      </c:pt>
                      <c:pt idx="32">
                        <c:v>79936</c:v>
                      </c:pt>
                      <c:pt idx="33">
                        <c:v>80540</c:v>
                      </c:pt>
                      <c:pt idx="34">
                        <c:v>83024</c:v>
                      </c:pt>
                      <c:pt idx="35">
                        <c:v>83208</c:v>
                      </c:pt>
                      <c:pt idx="36">
                        <c:v>85168</c:v>
                      </c:pt>
                      <c:pt idx="37">
                        <c:v>83088</c:v>
                      </c:pt>
                      <c:pt idx="38">
                        <c:v>83064</c:v>
                      </c:pt>
                      <c:pt idx="39">
                        <c:v>85908</c:v>
                      </c:pt>
                      <c:pt idx="40">
                        <c:v>86088</c:v>
                      </c:pt>
                      <c:pt idx="41">
                        <c:v>87732</c:v>
                      </c:pt>
                      <c:pt idx="42">
                        <c:v>91276</c:v>
                      </c:pt>
                      <c:pt idx="43">
                        <c:v>90292</c:v>
                      </c:pt>
                      <c:pt idx="44">
                        <c:v>91796</c:v>
                      </c:pt>
                      <c:pt idx="45">
                        <c:v>91244</c:v>
                      </c:pt>
                      <c:pt idx="46">
                        <c:v>92328</c:v>
                      </c:pt>
                      <c:pt idx="47">
                        <c:v>93300</c:v>
                      </c:pt>
                      <c:pt idx="48">
                        <c:v>96684</c:v>
                      </c:pt>
                      <c:pt idx="49">
                        <c:v>95268</c:v>
                      </c:pt>
                      <c:pt idx="50">
                        <c:v>95160</c:v>
                      </c:pt>
                      <c:pt idx="51">
                        <c:v>97524</c:v>
                      </c:pt>
                      <c:pt idx="52">
                        <c:v>97576</c:v>
                      </c:pt>
                      <c:pt idx="53">
                        <c:v>97928</c:v>
                      </c:pt>
                      <c:pt idx="54">
                        <c:v>100112</c:v>
                      </c:pt>
                      <c:pt idx="55">
                        <c:v>100088</c:v>
                      </c:pt>
                      <c:pt idx="56">
                        <c:v>103884</c:v>
                      </c:pt>
                      <c:pt idx="57">
                        <c:v>102976</c:v>
                      </c:pt>
                      <c:pt idx="58">
                        <c:v>102760</c:v>
                      </c:pt>
                      <c:pt idx="59">
                        <c:v>103548</c:v>
                      </c:pt>
                      <c:pt idx="60">
                        <c:v>102188</c:v>
                      </c:pt>
                      <c:pt idx="61">
                        <c:v>105184</c:v>
                      </c:pt>
                      <c:pt idx="62">
                        <c:v>106920</c:v>
                      </c:pt>
                      <c:pt idx="63">
                        <c:v>110188</c:v>
                      </c:pt>
                      <c:pt idx="64">
                        <c:v>109884</c:v>
                      </c:pt>
                      <c:pt idx="65">
                        <c:v>111484</c:v>
                      </c:pt>
                      <c:pt idx="66">
                        <c:v>112272</c:v>
                      </c:pt>
                      <c:pt idx="67">
                        <c:v>110872</c:v>
                      </c:pt>
                      <c:pt idx="68">
                        <c:v>112268</c:v>
                      </c:pt>
                      <c:pt idx="69">
                        <c:v>111340</c:v>
                      </c:pt>
                      <c:pt idx="70">
                        <c:v>113612</c:v>
                      </c:pt>
                      <c:pt idx="71">
                        <c:v>114720</c:v>
                      </c:pt>
                      <c:pt idx="72">
                        <c:v>119268</c:v>
                      </c:pt>
                      <c:pt idx="73">
                        <c:v>122328</c:v>
                      </c:pt>
                      <c:pt idx="74">
                        <c:v>121788</c:v>
                      </c:pt>
                      <c:pt idx="75">
                        <c:v>132192</c:v>
                      </c:pt>
                      <c:pt idx="76">
                        <c:v>134844</c:v>
                      </c:pt>
                      <c:pt idx="77">
                        <c:v>132516</c:v>
                      </c:pt>
                      <c:pt idx="78">
                        <c:v>133396</c:v>
                      </c:pt>
                      <c:pt idx="79">
                        <c:v>136744</c:v>
                      </c:pt>
                      <c:pt idx="80">
                        <c:v>139576</c:v>
                      </c:pt>
                      <c:pt idx="81">
                        <c:v>143160</c:v>
                      </c:pt>
                      <c:pt idx="82">
                        <c:v>145464</c:v>
                      </c:pt>
                      <c:pt idx="83">
                        <c:v>146656</c:v>
                      </c:pt>
                      <c:pt idx="84">
                        <c:v>148208</c:v>
                      </c:pt>
                      <c:pt idx="85">
                        <c:v>148916</c:v>
                      </c:pt>
                      <c:pt idx="86">
                        <c:v>152248</c:v>
                      </c:pt>
                      <c:pt idx="87">
                        <c:v>151784</c:v>
                      </c:pt>
                      <c:pt idx="88">
                        <c:v>151580</c:v>
                      </c:pt>
                      <c:pt idx="89">
                        <c:v>154276</c:v>
                      </c:pt>
                      <c:pt idx="90">
                        <c:v>154616</c:v>
                      </c:pt>
                      <c:pt idx="91">
                        <c:v>156620</c:v>
                      </c:pt>
                      <c:pt idx="92">
                        <c:v>156780</c:v>
                      </c:pt>
                      <c:pt idx="93">
                        <c:v>156668</c:v>
                      </c:pt>
                      <c:pt idx="94">
                        <c:v>159692</c:v>
                      </c:pt>
                      <c:pt idx="95">
                        <c:v>159132</c:v>
                      </c:pt>
                      <c:pt idx="96">
                        <c:v>159692</c:v>
                      </c:pt>
                      <c:pt idx="97">
                        <c:v>162596</c:v>
                      </c:pt>
                      <c:pt idx="98">
                        <c:v>163060</c:v>
                      </c:pt>
                      <c:pt idx="99">
                        <c:v>163200</c:v>
                      </c:pt>
                      <c:pt idx="100">
                        <c:v>165416</c:v>
                      </c:pt>
                      <c:pt idx="101">
                        <c:v>166612</c:v>
                      </c:pt>
                      <c:pt idx="102">
                        <c:v>168208</c:v>
                      </c:pt>
                      <c:pt idx="103">
                        <c:v>169124</c:v>
                      </c:pt>
                      <c:pt idx="104">
                        <c:v>171764</c:v>
                      </c:pt>
                      <c:pt idx="105">
                        <c:v>173144</c:v>
                      </c:pt>
                      <c:pt idx="106">
                        <c:v>173768</c:v>
                      </c:pt>
                      <c:pt idx="107">
                        <c:v>175088</c:v>
                      </c:pt>
                      <c:pt idx="108">
                        <c:v>176400</c:v>
                      </c:pt>
                      <c:pt idx="109">
                        <c:v>178224</c:v>
                      </c:pt>
                      <c:pt idx="110">
                        <c:v>178168</c:v>
                      </c:pt>
                      <c:pt idx="111">
                        <c:v>178556</c:v>
                      </c:pt>
                      <c:pt idx="112">
                        <c:v>178892</c:v>
                      </c:pt>
                      <c:pt idx="113">
                        <c:v>179784</c:v>
                      </c:pt>
                      <c:pt idx="114">
                        <c:v>181868</c:v>
                      </c:pt>
                      <c:pt idx="115">
                        <c:v>183280</c:v>
                      </c:pt>
                      <c:pt idx="116">
                        <c:v>185448</c:v>
                      </c:pt>
                      <c:pt idx="117">
                        <c:v>186416</c:v>
                      </c:pt>
                      <c:pt idx="118">
                        <c:v>187584</c:v>
                      </c:pt>
                      <c:pt idx="119">
                        <c:v>190100</c:v>
                      </c:pt>
                      <c:pt idx="120">
                        <c:v>193584</c:v>
                      </c:pt>
                      <c:pt idx="121">
                        <c:v>194148</c:v>
                      </c:pt>
                      <c:pt idx="122">
                        <c:v>192060</c:v>
                      </c:pt>
                      <c:pt idx="123">
                        <c:v>195384</c:v>
                      </c:pt>
                      <c:pt idx="124">
                        <c:v>197892</c:v>
                      </c:pt>
                      <c:pt idx="125">
                        <c:v>198728</c:v>
                      </c:pt>
                      <c:pt idx="126">
                        <c:v>198628</c:v>
                      </c:pt>
                      <c:pt idx="127">
                        <c:v>198648</c:v>
                      </c:pt>
                      <c:pt idx="128">
                        <c:v>201012</c:v>
                      </c:pt>
                      <c:pt idx="129">
                        <c:v>199844</c:v>
                      </c:pt>
                      <c:pt idx="130">
                        <c:v>200380</c:v>
                      </c:pt>
                      <c:pt idx="131">
                        <c:v>201856</c:v>
                      </c:pt>
                      <c:pt idx="132">
                        <c:v>204308</c:v>
                      </c:pt>
                      <c:pt idx="133">
                        <c:v>203416</c:v>
                      </c:pt>
                      <c:pt idx="134">
                        <c:v>205452</c:v>
                      </c:pt>
                      <c:pt idx="135">
                        <c:v>207564</c:v>
                      </c:pt>
                      <c:pt idx="136">
                        <c:v>207752</c:v>
                      </c:pt>
                      <c:pt idx="137">
                        <c:v>209052</c:v>
                      </c:pt>
                      <c:pt idx="138">
                        <c:v>209060</c:v>
                      </c:pt>
                      <c:pt idx="139">
                        <c:v>212896</c:v>
                      </c:pt>
                      <c:pt idx="140">
                        <c:v>211872</c:v>
                      </c:pt>
                      <c:pt idx="141">
                        <c:v>212284</c:v>
                      </c:pt>
                      <c:pt idx="142">
                        <c:v>213448</c:v>
                      </c:pt>
                      <c:pt idx="143">
                        <c:v>210680</c:v>
                      </c:pt>
                      <c:pt idx="144">
                        <c:v>210864</c:v>
                      </c:pt>
                      <c:pt idx="145">
                        <c:v>212056</c:v>
                      </c:pt>
                      <c:pt idx="146">
                        <c:v>215480</c:v>
                      </c:pt>
                      <c:pt idx="147">
                        <c:v>216988</c:v>
                      </c:pt>
                      <c:pt idx="148">
                        <c:v>218920</c:v>
                      </c:pt>
                      <c:pt idx="149">
                        <c:v>220284</c:v>
                      </c:pt>
                      <c:pt idx="150">
                        <c:v>221892</c:v>
                      </c:pt>
                      <c:pt idx="151">
                        <c:v>223280</c:v>
                      </c:pt>
                      <c:pt idx="152">
                        <c:v>223936</c:v>
                      </c:pt>
                      <c:pt idx="153">
                        <c:v>224716</c:v>
                      </c:pt>
                      <c:pt idx="154">
                        <c:v>226220</c:v>
                      </c:pt>
                      <c:pt idx="155">
                        <c:v>225056</c:v>
                      </c:pt>
                      <c:pt idx="156">
                        <c:v>226004</c:v>
                      </c:pt>
                      <c:pt idx="157">
                        <c:v>225768</c:v>
                      </c:pt>
                      <c:pt idx="158">
                        <c:v>224996</c:v>
                      </c:pt>
                      <c:pt idx="159">
                        <c:v>225404</c:v>
                      </c:pt>
                      <c:pt idx="160">
                        <c:v>226240</c:v>
                      </c:pt>
                      <c:pt idx="161">
                        <c:v>225968</c:v>
                      </c:pt>
                      <c:pt idx="162">
                        <c:v>227056</c:v>
                      </c:pt>
                      <c:pt idx="163">
                        <c:v>228040</c:v>
                      </c:pt>
                      <c:pt idx="164">
                        <c:v>226704</c:v>
                      </c:pt>
                      <c:pt idx="165">
                        <c:v>226560</c:v>
                      </c:pt>
                      <c:pt idx="166">
                        <c:v>225100</c:v>
                      </c:pt>
                      <c:pt idx="167">
                        <c:v>226700</c:v>
                      </c:pt>
                      <c:pt idx="168">
                        <c:v>227332</c:v>
                      </c:pt>
                      <c:pt idx="169">
                        <c:v>223572</c:v>
                      </c:pt>
                      <c:pt idx="170">
                        <c:v>230376</c:v>
                      </c:pt>
                      <c:pt idx="171">
                        <c:v>226992</c:v>
                      </c:pt>
                      <c:pt idx="172">
                        <c:v>225180</c:v>
                      </c:pt>
                      <c:pt idx="173">
                        <c:v>227900</c:v>
                      </c:pt>
                      <c:pt idx="174">
                        <c:v>227868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4F29-41CA-B3C8-CD16430F51C9}"/>
                  </c:ext>
                </c:extLst>
              </c15:ser>
            </c15:filteredLineSeries>
            <c15:filteredLineSeries>
              <c15:ser>
                <c:idx val="154"/>
                <c:order val="154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Sheet1!$FA$2:$FA$176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56440</c:v>
                      </c:pt>
                      <c:pt idx="1">
                        <c:v>57044</c:v>
                      </c:pt>
                      <c:pt idx="2">
                        <c:v>58740</c:v>
                      </c:pt>
                      <c:pt idx="3">
                        <c:v>59868</c:v>
                      </c:pt>
                      <c:pt idx="4">
                        <c:v>57316</c:v>
                      </c:pt>
                      <c:pt idx="5">
                        <c:v>60560</c:v>
                      </c:pt>
                      <c:pt idx="6">
                        <c:v>59000</c:v>
                      </c:pt>
                      <c:pt idx="7">
                        <c:v>58324</c:v>
                      </c:pt>
                      <c:pt idx="8">
                        <c:v>57460</c:v>
                      </c:pt>
                      <c:pt idx="9">
                        <c:v>61452</c:v>
                      </c:pt>
                      <c:pt idx="10">
                        <c:v>59280</c:v>
                      </c:pt>
                      <c:pt idx="11">
                        <c:v>59220</c:v>
                      </c:pt>
                      <c:pt idx="12">
                        <c:v>63036</c:v>
                      </c:pt>
                      <c:pt idx="13">
                        <c:v>64308</c:v>
                      </c:pt>
                      <c:pt idx="14">
                        <c:v>63364</c:v>
                      </c:pt>
                      <c:pt idx="15">
                        <c:v>67500</c:v>
                      </c:pt>
                      <c:pt idx="16">
                        <c:v>66088</c:v>
                      </c:pt>
                      <c:pt idx="17">
                        <c:v>65828</c:v>
                      </c:pt>
                      <c:pt idx="18">
                        <c:v>65024</c:v>
                      </c:pt>
                      <c:pt idx="19">
                        <c:v>69872</c:v>
                      </c:pt>
                      <c:pt idx="20">
                        <c:v>69380</c:v>
                      </c:pt>
                      <c:pt idx="21">
                        <c:v>69060</c:v>
                      </c:pt>
                      <c:pt idx="22">
                        <c:v>67220</c:v>
                      </c:pt>
                      <c:pt idx="23">
                        <c:v>72436</c:v>
                      </c:pt>
                      <c:pt idx="24">
                        <c:v>72312</c:v>
                      </c:pt>
                      <c:pt idx="25">
                        <c:v>72364</c:v>
                      </c:pt>
                      <c:pt idx="26">
                        <c:v>73132</c:v>
                      </c:pt>
                      <c:pt idx="27">
                        <c:v>73260</c:v>
                      </c:pt>
                      <c:pt idx="28">
                        <c:v>72488</c:v>
                      </c:pt>
                      <c:pt idx="29">
                        <c:v>76988</c:v>
                      </c:pt>
                      <c:pt idx="30">
                        <c:v>78952</c:v>
                      </c:pt>
                      <c:pt idx="31">
                        <c:v>77340</c:v>
                      </c:pt>
                      <c:pt idx="32">
                        <c:v>78296</c:v>
                      </c:pt>
                      <c:pt idx="33">
                        <c:v>79044</c:v>
                      </c:pt>
                      <c:pt idx="34">
                        <c:v>78980</c:v>
                      </c:pt>
                      <c:pt idx="35">
                        <c:v>78108</c:v>
                      </c:pt>
                      <c:pt idx="36">
                        <c:v>81524</c:v>
                      </c:pt>
                      <c:pt idx="37">
                        <c:v>81320</c:v>
                      </c:pt>
                      <c:pt idx="38">
                        <c:v>82744</c:v>
                      </c:pt>
                      <c:pt idx="39">
                        <c:v>82324</c:v>
                      </c:pt>
                      <c:pt idx="40">
                        <c:v>82076</c:v>
                      </c:pt>
                      <c:pt idx="41">
                        <c:v>82124</c:v>
                      </c:pt>
                      <c:pt idx="42">
                        <c:v>83252</c:v>
                      </c:pt>
                      <c:pt idx="43">
                        <c:v>86832</c:v>
                      </c:pt>
                      <c:pt idx="44">
                        <c:v>86216</c:v>
                      </c:pt>
                      <c:pt idx="45">
                        <c:v>86392</c:v>
                      </c:pt>
                      <c:pt idx="46">
                        <c:v>83100</c:v>
                      </c:pt>
                      <c:pt idx="47">
                        <c:v>86136</c:v>
                      </c:pt>
                      <c:pt idx="48">
                        <c:v>81976</c:v>
                      </c:pt>
                      <c:pt idx="49">
                        <c:v>85924</c:v>
                      </c:pt>
                      <c:pt idx="50">
                        <c:v>80560</c:v>
                      </c:pt>
                      <c:pt idx="51">
                        <c:v>81472</c:v>
                      </c:pt>
                      <c:pt idx="52">
                        <c:v>80564</c:v>
                      </c:pt>
                      <c:pt idx="53">
                        <c:v>85240</c:v>
                      </c:pt>
                      <c:pt idx="54">
                        <c:v>83868</c:v>
                      </c:pt>
                      <c:pt idx="55">
                        <c:v>82132</c:v>
                      </c:pt>
                      <c:pt idx="56">
                        <c:v>81576</c:v>
                      </c:pt>
                      <c:pt idx="57">
                        <c:v>79600</c:v>
                      </c:pt>
                      <c:pt idx="58">
                        <c:v>79488</c:v>
                      </c:pt>
                      <c:pt idx="59">
                        <c:v>77904</c:v>
                      </c:pt>
                      <c:pt idx="60">
                        <c:v>79556</c:v>
                      </c:pt>
                      <c:pt idx="61">
                        <c:v>84128</c:v>
                      </c:pt>
                      <c:pt idx="62">
                        <c:v>85140</c:v>
                      </c:pt>
                      <c:pt idx="63">
                        <c:v>85472</c:v>
                      </c:pt>
                      <c:pt idx="64">
                        <c:v>85752</c:v>
                      </c:pt>
                      <c:pt idx="65">
                        <c:v>85544</c:v>
                      </c:pt>
                      <c:pt idx="66">
                        <c:v>85076</c:v>
                      </c:pt>
                      <c:pt idx="67">
                        <c:v>86068</c:v>
                      </c:pt>
                      <c:pt idx="68">
                        <c:v>86132</c:v>
                      </c:pt>
                      <c:pt idx="69">
                        <c:v>86216</c:v>
                      </c:pt>
                      <c:pt idx="70">
                        <c:v>86140</c:v>
                      </c:pt>
                      <c:pt idx="71">
                        <c:v>87640</c:v>
                      </c:pt>
                      <c:pt idx="72">
                        <c:v>87312</c:v>
                      </c:pt>
                      <c:pt idx="73">
                        <c:v>87300</c:v>
                      </c:pt>
                      <c:pt idx="74">
                        <c:v>88104</c:v>
                      </c:pt>
                      <c:pt idx="75">
                        <c:v>92684</c:v>
                      </c:pt>
                      <c:pt idx="76">
                        <c:v>91628</c:v>
                      </c:pt>
                      <c:pt idx="77">
                        <c:v>89644</c:v>
                      </c:pt>
                      <c:pt idx="78">
                        <c:v>88452</c:v>
                      </c:pt>
                      <c:pt idx="79">
                        <c:v>87112</c:v>
                      </c:pt>
                      <c:pt idx="80">
                        <c:v>87524</c:v>
                      </c:pt>
                      <c:pt idx="81">
                        <c:v>86956</c:v>
                      </c:pt>
                      <c:pt idx="82">
                        <c:v>87728</c:v>
                      </c:pt>
                      <c:pt idx="83">
                        <c:v>88780</c:v>
                      </c:pt>
                      <c:pt idx="84">
                        <c:v>87756</c:v>
                      </c:pt>
                      <c:pt idx="85">
                        <c:v>90284</c:v>
                      </c:pt>
                      <c:pt idx="86">
                        <c:v>90932</c:v>
                      </c:pt>
                      <c:pt idx="87">
                        <c:v>91748</c:v>
                      </c:pt>
                      <c:pt idx="88">
                        <c:v>94008</c:v>
                      </c:pt>
                      <c:pt idx="89">
                        <c:v>96312</c:v>
                      </c:pt>
                      <c:pt idx="90">
                        <c:v>98840</c:v>
                      </c:pt>
                      <c:pt idx="91">
                        <c:v>101820</c:v>
                      </c:pt>
                      <c:pt idx="92">
                        <c:v>103748</c:v>
                      </c:pt>
                      <c:pt idx="93">
                        <c:v>105832</c:v>
                      </c:pt>
                      <c:pt idx="94">
                        <c:v>102068</c:v>
                      </c:pt>
                      <c:pt idx="95">
                        <c:v>107484</c:v>
                      </c:pt>
                      <c:pt idx="96">
                        <c:v>108384</c:v>
                      </c:pt>
                      <c:pt idx="97">
                        <c:v>103224</c:v>
                      </c:pt>
                      <c:pt idx="98">
                        <c:v>109736</c:v>
                      </c:pt>
                      <c:pt idx="99">
                        <c:v>111168</c:v>
                      </c:pt>
                      <c:pt idx="100">
                        <c:v>111760</c:v>
                      </c:pt>
                      <c:pt idx="101">
                        <c:v>109528</c:v>
                      </c:pt>
                      <c:pt idx="102">
                        <c:v>111208</c:v>
                      </c:pt>
                      <c:pt idx="103">
                        <c:v>111804</c:v>
                      </c:pt>
                      <c:pt idx="104">
                        <c:v>112368</c:v>
                      </c:pt>
                      <c:pt idx="105">
                        <c:v>112092</c:v>
                      </c:pt>
                      <c:pt idx="106">
                        <c:v>113872</c:v>
                      </c:pt>
                      <c:pt idx="107">
                        <c:v>114412</c:v>
                      </c:pt>
                      <c:pt idx="108">
                        <c:v>113996</c:v>
                      </c:pt>
                      <c:pt idx="109">
                        <c:v>114268</c:v>
                      </c:pt>
                      <c:pt idx="110">
                        <c:v>114900</c:v>
                      </c:pt>
                      <c:pt idx="111">
                        <c:v>114416</c:v>
                      </c:pt>
                      <c:pt idx="112">
                        <c:v>114600</c:v>
                      </c:pt>
                      <c:pt idx="113">
                        <c:v>113524</c:v>
                      </c:pt>
                      <c:pt idx="114">
                        <c:v>114576</c:v>
                      </c:pt>
                      <c:pt idx="115">
                        <c:v>115744</c:v>
                      </c:pt>
                      <c:pt idx="116">
                        <c:v>116228</c:v>
                      </c:pt>
                      <c:pt idx="117">
                        <c:v>115280</c:v>
                      </c:pt>
                      <c:pt idx="118">
                        <c:v>116196</c:v>
                      </c:pt>
                      <c:pt idx="119">
                        <c:v>116476</c:v>
                      </c:pt>
                      <c:pt idx="120">
                        <c:v>118076</c:v>
                      </c:pt>
                      <c:pt idx="121">
                        <c:v>118296</c:v>
                      </c:pt>
                      <c:pt idx="122">
                        <c:v>118272</c:v>
                      </c:pt>
                      <c:pt idx="123">
                        <c:v>119624</c:v>
                      </c:pt>
                      <c:pt idx="124">
                        <c:v>119588</c:v>
                      </c:pt>
                      <c:pt idx="125">
                        <c:v>121208</c:v>
                      </c:pt>
                      <c:pt idx="126">
                        <c:v>120188</c:v>
                      </c:pt>
                      <c:pt idx="127">
                        <c:v>120992</c:v>
                      </c:pt>
                      <c:pt idx="128">
                        <c:v>120984</c:v>
                      </c:pt>
                      <c:pt idx="129">
                        <c:v>121748</c:v>
                      </c:pt>
                      <c:pt idx="130">
                        <c:v>123568</c:v>
                      </c:pt>
                      <c:pt idx="131">
                        <c:v>122824</c:v>
                      </c:pt>
                      <c:pt idx="132">
                        <c:v>123520</c:v>
                      </c:pt>
                      <c:pt idx="133">
                        <c:v>125872</c:v>
                      </c:pt>
                      <c:pt idx="134">
                        <c:v>126668</c:v>
                      </c:pt>
                      <c:pt idx="135">
                        <c:v>127604</c:v>
                      </c:pt>
                      <c:pt idx="136">
                        <c:v>128904</c:v>
                      </c:pt>
                      <c:pt idx="137">
                        <c:v>130296</c:v>
                      </c:pt>
                      <c:pt idx="138">
                        <c:v>129684</c:v>
                      </c:pt>
                      <c:pt idx="139">
                        <c:v>131500</c:v>
                      </c:pt>
                      <c:pt idx="140">
                        <c:v>131576</c:v>
                      </c:pt>
                      <c:pt idx="141">
                        <c:v>133068</c:v>
                      </c:pt>
                      <c:pt idx="142">
                        <c:v>135060</c:v>
                      </c:pt>
                      <c:pt idx="143">
                        <c:v>133940</c:v>
                      </c:pt>
                      <c:pt idx="144">
                        <c:v>134744</c:v>
                      </c:pt>
                      <c:pt idx="145">
                        <c:v>136700</c:v>
                      </c:pt>
                      <c:pt idx="146">
                        <c:v>137760</c:v>
                      </c:pt>
                      <c:pt idx="147">
                        <c:v>139872</c:v>
                      </c:pt>
                      <c:pt idx="148">
                        <c:v>142268</c:v>
                      </c:pt>
                      <c:pt idx="149">
                        <c:v>143676</c:v>
                      </c:pt>
                      <c:pt idx="150">
                        <c:v>144000</c:v>
                      </c:pt>
                      <c:pt idx="151">
                        <c:v>145392</c:v>
                      </c:pt>
                      <c:pt idx="152">
                        <c:v>147300</c:v>
                      </c:pt>
                      <c:pt idx="153">
                        <c:v>146936</c:v>
                      </c:pt>
                      <c:pt idx="154">
                        <c:v>148356</c:v>
                      </c:pt>
                      <c:pt idx="155">
                        <c:v>148284</c:v>
                      </c:pt>
                      <c:pt idx="156">
                        <c:v>150572</c:v>
                      </c:pt>
                      <c:pt idx="157">
                        <c:v>150500</c:v>
                      </c:pt>
                      <c:pt idx="158">
                        <c:v>150480</c:v>
                      </c:pt>
                      <c:pt idx="159">
                        <c:v>151680</c:v>
                      </c:pt>
                      <c:pt idx="160">
                        <c:v>152440</c:v>
                      </c:pt>
                      <c:pt idx="161">
                        <c:v>157068</c:v>
                      </c:pt>
                      <c:pt idx="162">
                        <c:v>154776</c:v>
                      </c:pt>
                      <c:pt idx="163">
                        <c:v>155576</c:v>
                      </c:pt>
                      <c:pt idx="164">
                        <c:v>156892</c:v>
                      </c:pt>
                      <c:pt idx="165">
                        <c:v>156352</c:v>
                      </c:pt>
                      <c:pt idx="166">
                        <c:v>156528</c:v>
                      </c:pt>
                      <c:pt idx="167">
                        <c:v>155632</c:v>
                      </c:pt>
                      <c:pt idx="168">
                        <c:v>158336</c:v>
                      </c:pt>
                      <c:pt idx="169">
                        <c:v>159580</c:v>
                      </c:pt>
                      <c:pt idx="170">
                        <c:v>158436</c:v>
                      </c:pt>
                      <c:pt idx="171">
                        <c:v>158696</c:v>
                      </c:pt>
                      <c:pt idx="172">
                        <c:v>159420</c:v>
                      </c:pt>
                      <c:pt idx="173">
                        <c:v>161372</c:v>
                      </c:pt>
                      <c:pt idx="174">
                        <c:v>157548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4F29-41CA-B3C8-CD16430F51C9}"/>
                  </c:ext>
                </c:extLst>
              </c15:ser>
            </c15:filteredLineSeries>
            <c15:filteredLineSeries>
              <c15:ser>
                <c:idx val="155"/>
                <c:order val="155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Sheet1!$FB$2:$FB$176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63544</c:v>
                      </c:pt>
                      <c:pt idx="1">
                        <c:v>60928</c:v>
                      </c:pt>
                      <c:pt idx="2">
                        <c:v>57568</c:v>
                      </c:pt>
                      <c:pt idx="3">
                        <c:v>57936</c:v>
                      </c:pt>
                      <c:pt idx="4">
                        <c:v>60784</c:v>
                      </c:pt>
                      <c:pt idx="5">
                        <c:v>57836</c:v>
                      </c:pt>
                      <c:pt idx="6">
                        <c:v>61360</c:v>
                      </c:pt>
                      <c:pt idx="7">
                        <c:v>57740</c:v>
                      </c:pt>
                      <c:pt idx="8">
                        <c:v>61260</c:v>
                      </c:pt>
                      <c:pt idx="9">
                        <c:v>59216</c:v>
                      </c:pt>
                      <c:pt idx="10">
                        <c:v>56896</c:v>
                      </c:pt>
                      <c:pt idx="11">
                        <c:v>60460</c:v>
                      </c:pt>
                      <c:pt idx="12">
                        <c:v>59848</c:v>
                      </c:pt>
                      <c:pt idx="13">
                        <c:v>57936</c:v>
                      </c:pt>
                      <c:pt idx="14">
                        <c:v>59736</c:v>
                      </c:pt>
                      <c:pt idx="15">
                        <c:v>61644</c:v>
                      </c:pt>
                      <c:pt idx="16">
                        <c:v>59936</c:v>
                      </c:pt>
                      <c:pt idx="17">
                        <c:v>59204</c:v>
                      </c:pt>
                      <c:pt idx="18">
                        <c:v>60912</c:v>
                      </c:pt>
                      <c:pt idx="19">
                        <c:v>62048</c:v>
                      </c:pt>
                      <c:pt idx="20">
                        <c:v>61740</c:v>
                      </c:pt>
                      <c:pt idx="21">
                        <c:v>59512</c:v>
                      </c:pt>
                      <c:pt idx="22">
                        <c:v>57900</c:v>
                      </c:pt>
                      <c:pt idx="23">
                        <c:v>62640</c:v>
                      </c:pt>
                      <c:pt idx="24">
                        <c:v>62304</c:v>
                      </c:pt>
                      <c:pt idx="25">
                        <c:v>61312</c:v>
                      </c:pt>
                      <c:pt idx="26">
                        <c:v>60332</c:v>
                      </c:pt>
                      <c:pt idx="27">
                        <c:v>58940</c:v>
                      </c:pt>
                      <c:pt idx="28">
                        <c:v>58704</c:v>
                      </c:pt>
                      <c:pt idx="29">
                        <c:v>58752</c:v>
                      </c:pt>
                      <c:pt idx="30">
                        <c:v>62636</c:v>
                      </c:pt>
                      <c:pt idx="31">
                        <c:v>63500</c:v>
                      </c:pt>
                      <c:pt idx="32">
                        <c:v>62652</c:v>
                      </c:pt>
                      <c:pt idx="33">
                        <c:v>62056</c:v>
                      </c:pt>
                      <c:pt idx="34">
                        <c:v>62884</c:v>
                      </c:pt>
                      <c:pt idx="35">
                        <c:v>60556</c:v>
                      </c:pt>
                      <c:pt idx="36">
                        <c:v>59044</c:v>
                      </c:pt>
                      <c:pt idx="37">
                        <c:v>58584</c:v>
                      </c:pt>
                      <c:pt idx="38">
                        <c:v>57876</c:v>
                      </c:pt>
                      <c:pt idx="39">
                        <c:v>58568</c:v>
                      </c:pt>
                      <c:pt idx="40">
                        <c:v>62172</c:v>
                      </c:pt>
                      <c:pt idx="41">
                        <c:v>61804</c:v>
                      </c:pt>
                      <c:pt idx="42">
                        <c:v>61284</c:v>
                      </c:pt>
                      <c:pt idx="43">
                        <c:v>58996</c:v>
                      </c:pt>
                      <c:pt idx="44">
                        <c:v>58408</c:v>
                      </c:pt>
                      <c:pt idx="45">
                        <c:v>59632</c:v>
                      </c:pt>
                      <c:pt idx="46">
                        <c:v>62760</c:v>
                      </c:pt>
                      <c:pt idx="47">
                        <c:v>57960</c:v>
                      </c:pt>
                      <c:pt idx="48">
                        <c:v>62504</c:v>
                      </c:pt>
                      <c:pt idx="49">
                        <c:v>59592</c:v>
                      </c:pt>
                      <c:pt idx="50">
                        <c:v>60976</c:v>
                      </c:pt>
                      <c:pt idx="51">
                        <c:v>61524</c:v>
                      </c:pt>
                      <c:pt idx="52">
                        <c:v>60328</c:v>
                      </c:pt>
                      <c:pt idx="53">
                        <c:v>58576</c:v>
                      </c:pt>
                      <c:pt idx="54">
                        <c:v>57576</c:v>
                      </c:pt>
                      <c:pt idx="55">
                        <c:v>55096</c:v>
                      </c:pt>
                      <c:pt idx="56">
                        <c:v>55144</c:v>
                      </c:pt>
                      <c:pt idx="57">
                        <c:v>61648</c:v>
                      </c:pt>
                      <c:pt idx="58">
                        <c:v>60636</c:v>
                      </c:pt>
                      <c:pt idx="59">
                        <c:v>59412</c:v>
                      </c:pt>
                      <c:pt idx="60">
                        <c:v>58564</c:v>
                      </c:pt>
                      <c:pt idx="61">
                        <c:v>59796</c:v>
                      </c:pt>
                      <c:pt idx="62">
                        <c:v>58596</c:v>
                      </c:pt>
                      <c:pt idx="63">
                        <c:v>58888</c:v>
                      </c:pt>
                      <c:pt idx="64">
                        <c:v>57844</c:v>
                      </c:pt>
                      <c:pt idx="65">
                        <c:v>58016</c:v>
                      </c:pt>
                      <c:pt idx="66">
                        <c:v>58636</c:v>
                      </c:pt>
                      <c:pt idx="67">
                        <c:v>58684</c:v>
                      </c:pt>
                      <c:pt idx="68">
                        <c:v>58872</c:v>
                      </c:pt>
                      <c:pt idx="69">
                        <c:v>58736</c:v>
                      </c:pt>
                      <c:pt idx="70">
                        <c:v>59008</c:v>
                      </c:pt>
                      <c:pt idx="71">
                        <c:v>59416</c:v>
                      </c:pt>
                      <c:pt idx="72">
                        <c:v>59860</c:v>
                      </c:pt>
                      <c:pt idx="73">
                        <c:v>59984</c:v>
                      </c:pt>
                      <c:pt idx="74">
                        <c:v>61136</c:v>
                      </c:pt>
                      <c:pt idx="75">
                        <c:v>66128</c:v>
                      </c:pt>
                      <c:pt idx="76">
                        <c:v>65500</c:v>
                      </c:pt>
                      <c:pt idx="77">
                        <c:v>63020</c:v>
                      </c:pt>
                      <c:pt idx="78">
                        <c:v>62716</c:v>
                      </c:pt>
                      <c:pt idx="79">
                        <c:v>68320</c:v>
                      </c:pt>
                      <c:pt idx="80">
                        <c:v>63344</c:v>
                      </c:pt>
                      <c:pt idx="81">
                        <c:v>67908</c:v>
                      </c:pt>
                      <c:pt idx="82">
                        <c:v>66972</c:v>
                      </c:pt>
                      <c:pt idx="83">
                        <c:v>70256</c:v>
                      </c:pt>
                      <c:pt idx="84">
                        <c:v>70268</c:v>
                      </c:pt>
                      <c:pt idx="85">
                        <c:v>72540</c:v>
                      </c:pt>
                      <c:pt idx="86">
                        <c:v>72380</c:v>
                      </c:pt>
                      <c:pt idx="87">
                        <c:v>73556</c:v>
                      </c:pt>
                      <c:pt idx="88">
                        <c:v>74088</c:v>
                      </c:pt>
                      <c:pt idx="89">
                        <c:v>75976</c:v>
                      </c:pt>
                      <c:pt idx="90">
                        <c:v>76092</c:v>
                      </c:pt>
                      <c:pt idx="91">
                        <c:v>77452</c:v>
                      </c:pt>
                      <c:pt idx="92">
                        <c:v>79028</c:v>
                      </c:pt>
                      <c:pt idx="93">
                        <c:v>80216</c:v>
                      </c:pt>
                      <c:pt idx="94">
                        <c:v>81624</c:v>
                      </c:pt>
                      <c:pt idx="95">
                        <c:v>81996</c:v>
                      </c:pt>
                      <c:pt idx="96">
                        <c:v>83200</c:v>
                      </c:pt>
                      <c:pt idx="97">
                        <c:v>84312</c:v>
                      </c:pt>
                      <c:pt idx="98">
                        <c:v>84104</c:v>
                      </c:pt>
                      <c:pt idx="99">
                        <c:v>84988</c:v>
                      </c:pt>
                      <c:pt idx="100">
                        <c:v>86008</c:v>
                      </c:pt>
                      <c:pt idx="101">
                        <c:v>85844</c:v>
                      </c:pt>
                      <c:pt idx="102">
                        <c:v>87780</c:v>
                      </c:pt>
                      <c:pt idx="103">
                        <c:v>87184</c:v>
                      </c:pt>
                      <c:pt idx="104">
                        <c:v>88324</c:v>
                      </c:pt>
                      <c:pt idx="105">
                        <c:v>89184</c:v>
                      </c:pt>
                      <c:pt idx="106">
                        <c:v>89424</c:v>
                      </c:pt>
                      <c:pt idx="107">
                        <c:v>90016</c:v>
                      </c:pt>
                      <c:pt idx="108">
                        <c:v>90136</c:v>
                      </c:pt>
                      <c:pt idx="109">
                        <c:v>90708</c:v>
                      </c:pt>
                      <c:pt idx="110">
                        <c:v>92720</c:v>
                      </c:pt>
                      <c:pt idx="111">
                        <c:v>92640</c:v>
                      </c:pt>
                      <c:pt idx="112">
                        <c:v>94420</c:v>
                      </c:pt>
                      <c:pt idx="113">
                        <c:v>95592</c:v>
                      </c:pt>
                      <c:pt idx="114">
                        <c:v>96496</c:v>
                      </c:pt>
                      <c:pt idx="115">
                        <c:v>98220</c:v>
                      </c:pt>
                      <c:pt idx="116">
                        <c:v>99904</c:v>
                      </c:pt>
                      <c:pt idx="117">
                        <c:v>100668</c:v>
                      </c:pt>
                      <c:pt idx="118">
                        <c:v>103584</c:v>
                      </c:pt>
                      <c:pt idx="119">
                        <c:v>104096</c:v>
                      </c:pt>
                      <c:pt idx="120">
                        <c:v>107012</c:v>
                      </c:pt>
                      <c:pt idx="121">
                        <c:v>107020</c:v>
                      </c:pt>
                      <c:pt idx="122">
                        <c:v>108948</c:v>
                      </c:pt>
                      <c:pt idx="123">
                        <c:v>110260</c:v>
                      </c:pt>
                      <c:pt idx="124">
                        <c:v>111068</c:v>
                      </c:pt>
                      <c:pt idx="125">
                        <c:v>110388</c:v>
                      </c:pt>
                      <c:pt idx="126">
                        <c:v>111852</c:v>
                      </c:pt>
                      <c:pt idx="127">
                        <c:v>112024</c:v>
                      </c:pt>
                      <c:pt idx="128">
                        <c:v>112964</c:v>
                      </c:pt>
                      <c:pt idx="129">
                        <c:v>115108</c:v>
                      </c:pt>
                      <c:pt idx="130">
                        <c:v>115828</c:v>
                      </c:pt>
                      <c:pt idx="131">
                        <c:v>117124</c:v>
                      </c:pt>
                      <c:pt idx="132">
                        <c:v>116772</c:v>
                      </c:pt>
                      <c:pt idx="133">
                        <c:v>115988</c:v>
                      </c:pt>
                      <c:pt idx="134">
                        <c:v>118148</c:v>
                      </c:pt>
                      <c:pt idx="135">
                        <c:v>119480</c:v>
                      </c:pt>
                      <c:pt idx="136">
                        <c:v>120092</c:v>
                      </c:pt>
                      <c:pt idx="137">
                        <c:v>120592</c:v>
                      </c:pt>
                      <c:pt idx="138">
                        <c:v>122268</c:v>
                      </c:pt>
                      <c:pt idx="139">
                        <c:v>123680</c:v>
                      </c:pt>
                      <c:pt idx="140">
                        <c:v>123288</c:v>
                      </c:pt>
                      <c:pt idx="141">
                        <c:v>123740</c:v>
                      </c:pt>
                      <c:pt idx="142">
                        <c:v>125356</c:v>
                      </c:pt>
                      <c:pt idx="143">
                        <c:v>123820</c:v>
                      </c:pt>
                      <c:pt idx="144">
                        <c:v>126268</c:v>
                      </c:pt>
                      <c:pt idx="145">
                        <c:v>125800</c:v>
                      </c:pt>
                      <c:pt idx="146">
                        <c:v>126844</c:v>
                      </c:pt>
                      <c:pt idx="147">
                        <c:v>127092</c:v>
                      </c:pt>
                      <c:pt idx="148">
                        <c:v>127540</c:v>
                      </c:pt>
                      <c:pt idx="149">
                        <c:v>128104</c:v>
                      </c:pt>
                      <c:pt idx="150">
                        <c:v>128652</c:v>
                      </c:pt>
                      <c:pt idx="151">
                        <c:v>128608</c:v>
                      </c:pt>
                      <c:pt idx="152">
                        <c:v>129484</c:v>
                      </c:pt>
                      <c:pt idx="153">
                        <c:v>129144</c:v>
                      </c:pt>
                      <c:pt idx="154">
                        <c:v>130932</c:v>
                      </c:pt>
                      <c:pt idx="155">
                        <c:v>129904</c:v>
                      </c:pt>
                      <c:pt idx="156">
                        <c:v>132620</c:v>
                      </c:pt>
                      <c:pt idx="157">
                        <c:v>132276</c:v>
                      </c:pt>
                      <c:pt idx="158">
                        <c:v>131104</c:v>
                      </c:pt>
                      <c:pt idx="159">
                        <c:v>131340</c:v>
                      </c:pt>
                      <c:pt idx="160">
                        <c:v>131760</c:v>
                      </c:pt>
                      <c:pt idx="161">
                        <c:v>133628</c:v>
                      </c:pt>
                      <c:pt idx="162">
                        <c:v>133408</c:v>
                      </c:pt>
                      <c:pt idx="163">
                        <c:v>133404</c:v>
                      </c:pt>
                      <c:pt idx="164">
                        <c:v>133376</c:v>
                      </c:pt>
                      <c:pt idx="165">
                        <c:v>133484</c:v>
                      </c:pt>
                      <c:pt idx="166">
                        <c:v>133424</c:v>
                      </c:pt>
                      <c:pt idx="167">
                        <c:v>134480</c:v>
                      </c:pt>
                      <c:pt idx="168">
                        <c:v>132672</c:v>
                      </c:pt>
                      <c:pt idx="169">
                        <c:v>132796</c:v>
                      </c:pt>
                      <c:pt idx="170">
                        <c:v>133160</c:v>
                      </c:pt>
                      <c:pt idx="171">
                        <c:v>134916</c:v>
                      </c:pt>
                      <c:pt idx="172">
                        <c:v>133064</c:v>
                      </c:pt>
                      <c:pt idx="173">
                        <c:v>134248</c:v>
                      </c:pt>
                      <c:pt idx="174">
                        <c:v>132516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4F29-41CA-B3C8-CD16430F51C9}"/>
                  </c:ext>
                </c:extLst>
              </c15:ser>
            </c15:filteredLineSeries>
            <c15:filteredLineSeries>
              <c15:ser>
                <c:idx val="156"/>
                <c:order val="156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Sheet1!$FC$2:$FC$176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36276</c:v>
                      </c:pt>
                      <c:pt idx="1">
                        <c:v>36404</c:v>
                      </c:pt>
                      <c:pt idx="2">
                        <c:v>38748</c:v>
                      </c:pt>
                      <c:pt idx="3">
                        <c:v>40204</c:v>
                      </c:pt>
                      <c:pt idx="4">
                        <c:v>36896</c:v>
                      </c:pt>
                      <c:pt idx="5">
                        <c:v>37232</c:v>
                      </c:pt>
                      <c:pt idx="6">
                        <c:v>37684</c:v>
                      </c:pt>
                      <c:pt idx="7">
                        <c:v>40320</c:v>
                      </c:pt>
                      <c:pt idx="8">
                        <c:v>37328</c:v>
                      </c:pt>
                      <c:pt idx="9">
                        <c:v>42720</c:v>
                      </c:pt>
                      <c:pt idx="10">
                        <c:v>42224</c:v>
                      </c:pt>
                      <c:pt idx="11">
                        <c:v>43068</c:v>
                      </c:pt>
                      <c:pt idx="12">
                        <c:v>46948</c:v>
                      </c:pt>
                      <c:pt idx="13">
                        <c:v>47456</c:v>
                      </c:pt>
                      <c:pt idx="14">
                        <c:v>46064</c:v>
                      </c:pt>
                      <c:pt idx="15">
                        <c:v>47452</c:v>
                      </c:pt>
                      <c:pt idx="16">
                        <c:v>50400</c:v>
                      </c:pt>
                      <c:pt idx="17">
                        <c:v>51144</c:v>
                      </c:pt>
                      <c:pt idx="18">
                        <c:v>50400</c:v>
                      </c:pt>
                      <c:pt idx="19">
                        <c:v>50688</c:v>
                      </c:pt>
                      <c:pt idx="20">
                        <c:v>52452</c:v>
                      </c:pt>
                      <c:pt idx="21">
                        <c:v>56276</c:v>
                      </c:pt>
                      <c:pt idx="22">
                        <c:v>55076</c:v>
                      </c:pt>
                      <c:pt idx="23">
                        <c:v>55388</c:v>
                      </c:pt>
                      <c:pt idx="24">
                        <c:v>55420</c:v>
                      </c:pt>
                      <c:pt idx="25">
                        <c:v>57236</c:v>
                      </c:pt>
                      <c:pt idx="26">
                        <c:v>59240</c:v>
                      </c:pt>
                      <c:pt idx="27">
                        <c:v>60328</c:v>
                      </c:pt>
                      <c:pt idx="28">
                        <c:v>57476</c:v>
                      </c:pt>
                      <c:pt idx="29">
                        <c:v>58360</c:v>
                      </c:pt>
                      <c:pt idx="30">
                        <c:v>56324</c:v>
                      </c:pt>
                      <c:pt idx="31">
                        <c:v>57388</c:v>
                      </c:pt>
                      <c:pt idx="32">
                        <c:v>62096</c:v>
                      </c:pt>
                      <c:pt idx="33">
                        <c:v>62380</c:v>
                      </c:pt>
                      <c:pt idx="34">
                        <c:v>62004</c:v>
                      </c:pt>
                      <c:pt idx="35">
                        <c:v>62284</c:v>
                      </c:pt>
                      <c:pt idx="36">
                        <c:v>60736</c:v>
                      </c:pt>
                      <c:pt idx="37">
                        <c:v>59908</c:v>
                      </c:pt>
                      <c:pt idx="38">
                        <c:v>59672</c:v>
                      </c:pt>
                      <c:pt idx="39">
                        <c:v>59608</c:v>
                      </c:pt>
                      <c:pt idx="40">
                        <c:v>60440</c:v>
                      </c:pt>
                      <c:pt idx="41">
                        <c:v>64708</c:v>
                      </c:pt>
                      <c:pt idx="42">
                        <c:v>64220</c:v>
                      </c:pt>
                      <c:pt idx="43">
                        <c:v>60656</c:v>
                      </c:pt>
                      <c:pt idx="44">
                        <c:v>60808</c:v>
                      </c:pt>
                      <c:pt idx="45">
                        <c:v>61540</c:v>
                      </c:pt>
                      <c:pt idx="46">
                        <c:v>65324</c:v>
                      </c:pt>
                      <c:pt idx="47">
                        <c:v>61064</c:v>
                      </c:pt>
                      <c:pt idx="48">
                        <c:v>66480</c:v>
                      </c:pt>
                      <c:pt idx="49">
                        <c:v>64044</c:v>
                      </c:pt>
                      <c:pt idx="50">
                        <c:v>66692</c:v>
                      </c:pt>
                      <c:pt idx="51">
                        <c:v>67720</c:v>
                      </c:pt>
                      <c:pt idx="52">
                        <c:v>67032</c:v>
                      </c:pt>
                      <c:pt idx="53">
                        <c:v>64504</c:v>
                      </c:pt>
                      <c:pt idx="54">
                        <c:v>62736</c:v>
                      </c:pt>
                      <c:pt idx="55">
                        <c:v>61204</c:v>
                      </c:pt>
                      <c:pt idx="56">
                        <c:v>61504</c:v>
                      </c:pt>
                      <c:pt idx="57">
                        <c:v>67560</c:v>
                      </c:pt>
                      <c:pt idx="58">
                        <c:v>67068</c:v>
                      </c:pt>
                      <c:pt idx="59">
                        <c:v>66024</c:v>
                      </c:pt>
                      <c:pt idx="60">
                        <c:v>65572</c:v>
                      </c:pt>
                      <c:pt idx="61">
                        <c:v>65568</c:v>
                      </c:pt>
                      <c:pt idx="62">
                        <c:v>64772</c:v>
                      </c:pt>
                      <c:pt idx="63">
                        <c:v>64516</c:v>
                      </c:pt>
                      <c:pt idx="64">
                        <c:v>63012</c:v>
                      </c:pt>
                      <c:pt idx="65">
                        <c:v>62932</c:v>
                      </c:pt>
                      <c:pt idx="66">
                        <c:v>62432</c:v>
                      </c:pt>
                      <c:pt idx="67">
                        <c:v>63092</c:v>
                      </c:pt>
                      <c:pt idx="68">
                        <c:v>62308</c:v>
                      </c:pt>
                      <c:pt idx="69">
                        <c:v>61784</c:v>
                      </c:pt>
                      <c:pt idx="70">
                        <c:v>61308</c:v>
                      </c:pt>
                      <c:pt idx="71">
                        <c:v>61012</c:v>
                      </c:pt>
                      <c:pt idx="72">
                        <c:v>60548</c:v>
                      </c:pt>
                      <c:pt idx="73">
                        <c:v>60832</c:v>
                      </c:pt>
                      <c:pt idx="74">
                        <c:v>61260</c:v>
                      </c:pt>
                      <c:pt idx="75">
                        <c:v>64512</c:v>
                      </c:pt>
                      <c:pt idx="76">
                        <c:v>63936</c:v>
                      </c:pt>
                      <c:pt idx="77">
                        <c:v>60392</c:v>
                      </c:pt>
                      <c:pt idx="78">
                        <c:v>63372</c:v>
                      </c:pt>
                      <c:pt idx="79">
                        <c:v>67008</c:v>
                      </c:pt>
                      <c:pt idx="80">
                        <c:v>66560</c:v>
                      </c:pt>
                      <c:pt idx="81">
                        <c:v>67220</c:v>
                      </c:pt>
                      <c:pt idx="82">
                        <c:v>67532</c:v>
                      </c:pt>
                      <c:pt idx="83">
                        <c:v>68008</c:v>
                      </c:pt>
                      <c:pt idx="84">
                        <c:v>68112</c:v>
                      </c:pt>
                      <c:pt idx="85">
                        <c:v>67792</c:v>
                      </c:pt>
                      <c:pt idx="86">
                        <c:v>68012</c:v>
                      </c:pt>
                      <c:pt idx="87">
                        <c:v>66940</c:v>
                      </c:pt>
                      <c:pt idx="88">
                        <c:v>66880</c:v>
                      </c:pt>
                      <c:pt idx="89">
                        <c:v>66316</c:v>
                      </c:pt>
                      <c:pt idx="90">
                        <c:v>66800</c:v>
                      </c:pt>
                      <c:pt idx="91">
                        <c:v>67576</c:v>
                      </c:pt>
                      <c:pt idx="92">
                        <c:v>67116</c:v>
                      </c:pt>
                      <c:pt idx="93">
                        <c:v>67556</c:v>
                      </c:pt>
                      <c:pt idx="94">
                        <c:v>67296</c:v>
                      </c:pt>
                      <c:pt idx="95">
                        <c:v>68016</c:v>
                      </c:pt>
                      <c:pt idx="96">
                        <c:v>67700</c:v>
                      </c:pt>
                      <c:pt idx="97">
                        <c:v>68144</c:v>
                      </c:pt>
                      <c:pt idx="98">
                        <c:v>67720</c:v>
                      </c:pt>
                      <c:pt idx="99">
                        <c:v>68432</c:v>
                      </c:pt>
                      <c:pt idx="100">
                        <c:v>69244</c:v>
                      </c:pt>
                      <c:pt idx="101">
                        <c:v>68196</c:v>
                      </c:pt>
                      <c:pt idx="102">
                        <c:v>69912</c:v>
                      </c:pt>
                      <c:pt idx="103">
                        <c:v>70312</c:v>
                      </c:pt>
                      <c:pt idx="104">
                        <c:v>68900</c:v>
                      </c:pt>
                      <c:pt idx="105">
                        <c:v>69432</c:v>
                      </c:pt>
                      <c:pt idx="106">
                        <c:v>70968</c:v>
                      </c:pt>
                      <c:pt idx="107">
                        <c:v>70908</c:v>
                      </c:pt>
                      <c:pt idx="108">
                        <c:v>70912</c:v>
                      </c:pt>
                      <c:pt idx="109">
                        <c:v>70636</c:v>
                      </c:pt>
                      <c:pt idx="110">
                        <c:v>72508</c:v>
                      </c:pt>
                      <c:pt idx="111">
                        <c:v>72292</c:v>
                      </c:pt>
                      <c:pt idx="112">
                        <c:v>71744</c:v>
                      </c:pt>
                      <c:pt idx="113">
                        <c:v>71436</c:v>
                      </c:pt>
                      <c:pt idx="114">
                        <c:v>72128</c:v>
                      </c:pt>
                      <c:pt idx="115">
                        <c:v>71284</c:v>
                      </c:pt>
                      <c:pt idx="116">
                        <c:v>73628</c:v>
                      </c:pt>
                      <c:pt idx="117">
                        <c:v>72316</c:v>
                      </c:pt>
                      <c:pt idx="118">
                        <c:v>73596</c:v>
                      </c:pt>
                      <c:pt idx="119">
                        <c:v>72608</c:v>
                      </c:pt>
                      <c:pt idx="120">
                        <c:v>73636</c:v>
                      </c:pt>
                      <c:pt idx="121">
                        <c:v>73148</c:v>
                      </c:pt>
                      <c:pt idx="122">
                        <c:v>72660</c:v>
                      </c:pt>
                      <c:pt idx="123">
                        <c:v>74020</c:v>
                      </c:pt>
                      <c:pt idx="124">
                        <c:v>74984</c:v>
                      </c:pt>
                      <c:pt idx="125">
                        <c:v>73836</c:v>
                      </c:pt>
                      <c:pt idx="126">
                        <c:v>73372</c:v>
                      </c:pt>
                      <c:pt idx="127">
                        <c:v>73912</c:v>
                      </c:pt>
                      <c:pt idx="128">
                        <c:v>72968</c:v>
                      </c:pt>
                      <c:pt idx="129">
                        <c:v>72920</c:v>
                      </c:pt>
                      <c:pt idx="130">
                        <c:v>73308</c:v>
                      </c:pt>
                      <c:pt idx="131">
                        <c:v>72984</c:v>
                      </c:pt>
                      <c:pt idx="132">
                        <c:v>72436</c:v>
                      </c:pt>
                      <c:pt idx="133">
                        <c:v>71760</c:v>
                      </c:pt>
                      <c:pt idx="134">
                        <c:v>72252</c:v>
                      </c:pt>
                      <c:pt idx="135">
                        <c:v>73096</c:v>
                      </c:pt>
                      <c:pt idx="136">
                        <c:v>72400</c:v>
                      </c:pt>
                      <c:pt idx="137">
                        <c:v>72008</c:v>
                      </c:pt>
                      <c:pt idx="138">
                        <c:v>72804</c:v>
                      </c:pt>
                      <c:pt idx="139">
                        <c:v>73368</c:v>
                      </c:pt>
                      <c:pt idx="140">
                        <c:v>72772</c:v>
                      </c:pt>
                      <c:pt idx="141">
                        <c:v>71976</c:v>
                      </c:pt>
                      <c:pt idx="142">
                        <c:v>72644</c:v>
                      </c:pt>
                      <c:pt idx="143">
                        <c:v>71604</c:v>
                      </c:pt>
                      <c:pt idx="144">
                        <c:v>72576</c:v>
                      </c:pt>
                      <c:pt idx="145">
                        <c:v>71920</c:v>
                      </c:pt>
                      <c:pt idx="146">
                        <c:v>71992</c:v>
                      </c:pt>
                      <c:pt idx="147">
                        <c:v>71608</c:v>
                      </c:pt>
                      <c:pt idx="148">
                        <c:v>71912</c:v>
                      </c:pt>
                      <c:pt idx="149">
                        <c:v>71800</c:v>
                      </c:pt>
                      <c:pt idx="150">
                        <c:v>71064</c:v>
                      </c:pt>
                      <c:pt idx="151">
                        <c:v>71176</c:v>
                      </c:pt>
                      <c:pt idx="152">
                        <c:v>70980</c:v>
                      </c:pt>
                      <c:pt idx="153">
                        <c:v>70332</c:v>
                      </c:pt>
                      <c:pt idx="154">
                        <c:v>69460</c:v>
                      </c:pt>
                      <c:pt idx="155">
                        <c:v>71212</c:v>
                      </c:pt>
                      <c:pt idx="156">
                        <c:v>70968</c:v>
                      </c:pt>
                      <c:pt idx="157">
                        <c:v>70572</c:v>
                      </c:pt>
                      <c:pt idx="158">
                        <c:v>70080</c:v>
                      </c:pt>
                      <c:pt idx="159">
                        <c:v>70304</c:v>
                      </c:pt>
                      <c:pt idx="160">
                        <c:v>69764</c:v>
                      </c:pt>
                      <c:pt idx="161">
                        <c:v>70232</c:v>
                      </c:pt>
                      <c:pt idx="162">
                        <c:v>70084</c:v>
                      </c:pt>
                      <c:pt idx="163">
                        <c:v>70180</c:v>
                      </c:pt>
                      <c:pt idx="164">
                        <c:v>69904</c:v>
                      </c:pt>
                      <c:pt idx="165">
                        <c:v>69048</c:v>
                      </c:pt>
                      <c:pt idx="166">
                        <c:v>68648</c:v>
                      </c:pt>
                      <c:pt idx="167">
                        <c:v>69180</c:v>
                      </c:pt>
                      <c:pt idx="168">
                        <c:v>68200</c:v>
                      </c:pt>
                      <c:pt idx="169">
                        <c:v>68660</c:v>
                      </c:pt>
                      <c:pt idx="170">
                        <c:v>68492</c:v>
                      </c:pt>
                      <c:pt idx="171">
                        <c:v>67812</c:v>
                      </c:pt>
                      <c:pt idx="172">
                        <c:v>67900</c:v>
                      </c:pt>
                      <c:pt idx="173">
                        <c:v>67472</c:v>
                      </c:pt>
                      <c:pt idx="174">
                        <c:v>66940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4F29-41CA-B3C8-CD16430F51C9}"/>
                  </c:ext>
                </c:extLst>
              </c15:ser>
            </c15:filteredLineSeries>
            <c15:filteredLineSeries>
              <c15:ser>
                <c:idx val="157"/>
                <c:order val="157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Sheet1!$FD$2:$FD$176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35464</c:v>
                      </c:pt>
                      <c:pt idx="1">
                        <c:v>37016</c:v>
                      </c:pt>
                      <c:pt idx="2">
                        <c:v>36976</c:v>
                      </c:pt>
                      <c:pt idx="3">
                        <c:v>36484</c:v>
                      </c:pt>
                      <c:pt idx="4">
                        <c:v>35448</c:v>
                      </c:pt>
                      <c:pt idx="5">
                        <c:v>36916</c:v>
                      </c:pt>
                      <c:pt idx="6">
                        <c:v>39812</c:v>
                      </c:pt>
                      <c:pt idx="7">
                        <c:v>40080</c:v>
                      </c:pt>
                      <c:pt idx="8">
                        <c:v>37356</c:v>
                      </c:pt>
                      <c:pt idx="9">
                        <c:v>38916</c:v>
                      </c:pt>
                      <c:pt idx="10">
                        <c:v>39756</c:v>
                      </c:pt>
                      <c:pt idx="11">
                        <c:v>39640</c:v>
                      </c:pt>
                      <c:pt idx="12">
                        <c:v>39288</c:v>
                      </c:pt>
                      <c:pt idx="13">
                        <c:v>40268</c:v>
                      </c:pt>
                      <c:pt idx="14">
                        <c:v>41480</c:v>
                      </c:pt>
                      <c:pt idx="15">
                        <c:v>42736</c:v>
                      </c:pt>
                      <c:pt idx="16">
                        <c:v>40480</c:v>
                      </c:pt>
                      <c:pt idx="17">
                        <c:v>40260</c:v>
                      </c:pt>
                      <c:pt idx="18">
                        <c:v>40396</c:v>
                      </c:pt>
                      <c:pt idx="19">
                        <c:v>40704</c:v>
                      </c:pt>
                      <c:pt idx="20">
                        <c:v>38664</c:v>
                      </c:pt>
                      <c:pt idx="21">
                        <c:v>41584</c:v>
                      </c:pt>
                      <c:pt idx="22">
                        <c:v>42264</c:v>
                      </c:pt>
                      <c:pt idx="23">
                        <c:v>40116</c:v>
                      </c:pt>
                      <c:pt idx="24">
                        <c:v>40844</c:v>
                      </c:pt>
                      <c:pt idx="25">
                        <c:v>41200</c:v>
                      </c:pt>
                      <c:pt idx="26">
                        <c:v>41888</c:v>
                      </c:pt>
                      <c:pt idx="27">
                        <c:v>40196</c:v>
                      </c:pt>
                      <c:pt idx="28">
                        <c:v>39164</c:v>
                      </c:pt>
                      <c:pt idx="29">
                        <c:v>40220</c:v>
                      </c:pt>
                      <c:pt idx="30">
                        <c:v>39704</c:v>
                      </c:pt>
                      <c:pt idx="31">
                        <c:v>39948</c:v>
                      </c:pt>
                      <c:pt idx="32">
                        <c:v>40292</c:v>
                      </c:pt>
                      <c:pt idx="33">
                        <c:v>42236</c:v>
                      </c:pt>
                      <c:pt idx="34">
                        <c:v>41104</c:v>
                      </c:pt>
                      <c:pt idx="35">
                        <c:v>41776</c:v>
                      </c:pt>
                      <c:pt idx="36">
                        <c:v>41624</c:v>
                      </c:pt>
                      <c:pt idx="37">
                        <c:v>39684</c:v>
                      </c:pt>
                      <c:pt idx="38">
                        <c:v>40840</c:v>
                      </c:pt>
                      <c:pt idx="39">
                        <c:v>41216</c:v>
                      </c:pt>
                      <c:pt idx="40">
                        <c:v>43120</c:v>
                      </c:pt>
                      <c:pt idx="41">
                        <c:v>39288</c:v>
                      </c:pt>
                      <c:pt idx="42">
                        <c:v>41036</c:v>
                      </c:pt>
                      <c:pt idx="43">
                        <c:v>42376</c:v>
                      </c:pt>
                      <c:pt idx="44">
                        <c:v>42972</c:v>
                      </c:pt>
                      <c:pt idx="45">
                        <c:v>43748</c:v>
                      </c:pt>
                      <c:pt idx="46">
                        <c:v>42552</c:v>
                      </c:pt>
                      <c:pt idx="47">
                        <c:v>43624</c:v>
                      </c:pt>
                      <c:pt idx="48">
                        <c:v>41500</c:v>
                      </c:pt>
                      <c:pt idx="49">
                        <c:v>43328</c:v>
                      </c:pt>
                      <c:pt idx="50">
                        <c:v>40416</c:v>
                      </c:pt>
                      <c:pt idx="51">
                        <c:v>41816</c:v>
                      </c:pt>
                      <c:pt idx="52">
                        <c:v>40312</c:v>
                      </c:pt>
                      <c:pt idx="53">
                        <c:v>43876</c:v>
                      </c:pt>
                      <c:pt idx="54">
                        <c:v>42996</c:v>
                      </c:pt>
                      <c:pt idx="55">
                        <c:v>42164</c:v>
                      </c:pt>
                      <c:pt idx="56">
                        <c:v>40364</c:v>
                      </c:pt>
                      <c:pt idx="57">
                        <c:v>41312</c:v>
                      </c:pt>
                      <c:pt idx="58">
                        <c:v>40976</c:v>
                      </c:pt>
                      <c:pt idx="59">
                        <c:v>41916</c:v>
                      </c:pt>
                      <c:pt idx="60">
                        <c:v>42356</c:v>
                      </c:pt>
                      <c:pt idx="61">
                        <c:v>45356</c:v>
                      </c:pt>
                      <c:pt idx="62">
                        <c:v>44704</c:v>
                      </c:pt>
                      <c:pt idx="63">
                        <c:v>46876</c:v>
                      </c:pt>
                      <c:pt idx="64">
                        <c:v>47632</c:v>
                      </c:pt>
                      <c:pt idx="65">
                        <c:v>47240</c:v>
                      </c:pt>
                      <c:pt idx="66">
                        <c:v>48624</c:v>
                      </c:pt>
                      <c:pt idx="67">
                        <c:v>47420</c:v>
                      </c:pt>
                      <c:pt idx="68">
                        <c:v>48576</c:v>
                      </c:pt>
                      <c:pt idx="69">
                        <c:v>47408</c:v>
                      </c:pt>
                      <c:pt idx="70">
                        <c:v>47624</c:v>
                      </c:pt>
                      <c:pt idx="71">
                        <c:v>48952</c:v>
                      </c:pt>
                      <c:pt idx="72">
                        <c:v>48820</c:v>
                      </c:pt>
                      <c:pt idx="73">
                        <c:v>49400</c:v>
                      </c:pt>
                      <c:pt idx="74">
                        <c:v>50324</c:v>
                      </c:pt>
                      <c:pt idx="75">
                        <c:v>53512</c:v>
                      </c:pt>
                      <c:pt idx="76">
                        <c:v>53192</c:v>
                      </c:pt>
                      <c:pt idx="77">
                        <c:v>52000</c:v>
                      </c:pt>
                      <c:pt idx="78">
                        <c:v>51320</c:v>
                      </c:pt>
                      <c:pt idx="79">
                        <c:v>52092</c:v>
                      </c:pt>
                      <c:pt idx="80">
                        <c:v>54300</c:v>
                      </c:pt>
                      <c:pt idx="81">
                        <c:v>53048</c:v>
                      </c:pt>
                      <c:pt idx="82">
                        <c:v>56900</c:v>
                      </c:pt>
                      <c:pt idx="83">
                        <c:v>56196</c:v>
                      </c:pt>
                      <c:pt idx="84">
                        <c:v>57840</c:v>
                      </c:pt>
                      <c:pt idx="85">
                        <c:v>61956</c:v>
                      </c:pt>
                      <c:pt idx="86">
                        <c:v>61788</c:v>
                      </c:pt>
                      <c:pt idx="87">
                        <c:v>62600</c:v>
                      </c:pt>
                      <c:pt idx="88">
                        <c:v>63912</c:v>
                      </c:pt>
                      <c:pt idx="89">
                        <c:v>64536</c:v>
                      </c:pt>
                      <c:pt idx="90">
                        <c:v>65144</c:v>
                      </c:pt>
                      <c:pt idx="91">
                        <c:v>64884</c:v>
                      </c:pt>
                      <c:pt idx="92">
                        <c:v>65836</c:v>
                      </c:pt>
                      <c:pt idx="93">
                        <c:v>65940</c:v>
                      </c:pt>
                      <c:pt idx="94">
                        <c:v>66980</c:v>
                      </c:pt>
                      <c:pt idx="95">
                        <c:v>66552</c:v>
                      </c:pt>
                      <c:pt idx="96">
                        <c:v>66380</c:v>
                      </c:pt>
                      <c:pt idx="97">
                        <c:v>68428</c:v>
                      </c:pt>
                      <c:pt idx="98">
                        <c:v>68856</c:v>
                      </c:pt>
                      <c:pt idx="99">
                        <c:v>68240</c:v>
                      </c:pt>
                      <c:pt idx="100">
                        <c:v>68548</c:v>
                      </c:pt>
                      <c:pt idx="101">
                        <c:v>69536</c:v>
                      </c:pt>
                      <c:pt idx="102">
                        <c:v>70112</c:v>
                      </c:pt>
                      <c:pt idx="103">
                        <c:v>69580</c:v>
                      </c:pt>
                      <c:pt idx="104">
                        <c:v>70048</c:v>
                      </c:pt>
                      <c:pt idx="105">
                        <c:v>69696</c:v>
                      </c:pt>
                      <c:pt idx="106">
                        <c:v>70652</c:v>
                      </c:pt>
                      <c:pt idx="107">
                        <c:v>70056</c:v>
                      </c:pt>
                      <c:pt idx="108">
                        <c:v>71976</c:v>
                      </c:pt>
                      <c:pt idx="109">
                        <c:v>72152</c:v>
                      </c:pt>
                      <c:pt idx="110">
                        <c:v>73308</c:v>
                      </c:pt>
                      <c:pt idx="111">
                        <c:v>72528</c:v>
                      </c:pt>
                      <c:pt idx="112">
                        <c:v>73644</c:v>
                      </c:pt>
                      <c:pt idx="113">
                        <c:v>75760</c:v>
                      </c:pt>
                      <c:pt idx="114">
                        <c:v>76284</c:v>
                      </c:pt>
                      <c:pt idx="115">
                        <c:v>75724</c:v>
                      </c:pt>
                      <c:pt idx="116">
                        <c:v>77948</c:v>
                      </c:pt>
                      <c:pt idx="117">
                        <c:v>78564</c:v>
                      </c:pt>
                      <c:pt idx="118">
                        <c:v>79416</c:v>
                      </c:pt>
                      <c:pt idx="119">
                        <c:v>81244</c:v>
                      </c:pt>
                      <c:pt idx="120">
                        <c:v>82288</c:v>
                      </c:pt>
                      <c:pt idx="121">
                        <c:v>83040</c:v>
                      </c:pt>
                      <c:pt idx="122">
                        <c:v>82820</c:v>
                      </c:pt>
                      <c:pt idx="123">
                        <c:v>84400</c:v>
                      </c:pt>
                      <c:pt idx="124">
                        <c:v>85388</c:v>
                      </c:pt>
                      <c:pt idx="125">
                        <c:v>86580</c:v>
                      </c:pt>
                      <c:pt idx="126">
                        <c:v>86560</c:v>
                      </c:pt>
                      <c:pt idx="127">
                        <c:v>87892</c:v>
                      </c:pt>
                      <c:pt idx="128">
                        <c:v>89272</c:v>
                      </c:pt>
                      <c:pt idx="129">
                        <c:v>90272</c:v>
                      </c:pt>
                      <c:pt idx="130">
                        <c:v>92152</c:v>
                      </c:pt>
                      <c:pt idx="131">
                        <c:v>92336</c:v>
                      </c:pt>
                      <c:pt idx="132">
                        <c:v>93440</c:v>
                      </c:pt>
                      <c:pt idx="133">
                        <c:v>94232</c:v>
                      </c:pt>
                      <c:pt idx="134">
                        <c:v>95060</c:v>
                      </c:pt>
                      <c:pt idx="135">
                        <c:v>95036</c:v>
                      </c:pt>
                      <c:pt idx="136">
                        <c:v>95348</c:v>
                      </c:pt>
                      <c:pt idx="137">
                        <c:v>97268</c:v>
                      </c:pt>
                      <c:pt idx="138">
                        <c:v>99024</c:v>
                      </c:pt>
                      <c:pt idx="139">
                        <c:v>98528</c:v>
                      </c:pt>
                      <c:pt idx="140">
                        <c:v>98968</c:v>
                      </c:pt>
                      <c:pt idx="141">
                        <c:v>100324</c:v>
                      </c:pt>
                      <c:pt idx="142">
                        <c:v>97352</c:v>
                      </c:pt>
                      <c:pt idx="143">
                        <c:v>99684</c:v>
                      </c:pt>
                      <c:pt idx="144">
                        <c:v>101568</c:v>
                      </c:pt>
                      <c:pt idx="145">
                        <c:v>100856</c:v>
                      </c:pt>
                      <c:pt idx="146">
                        <c:v>101928</c:v>
                      </c:pt>
                      <c:pt idx="147">
                        <c:v>102376</c:v>
                      </c:pt>
                      <c:pt idx="148">
                        <c:v>104948</c:v>
                      </c:pt>
                      <c:pt idx="149">
                        <c:v>104332</c:v>
                      </c:pt>
                      <c:pt idx="150">
                        <c:v>102860</c:v>
                      </c:pt>
                      <c:pt idx="151">
                        <c:v>106512</c:v>
                      </c:pt>
                      <c:pt idx="152">
                        <c:v>107148</c:v>
                      </c:pt>
                      <c:pt idx="153">
                        <c:v>108080</c:v>
                      </c:pt>
                      <c:pt idx="154">
                        <c:v>108048</c:v>
                      </c:pt>
                      <c:pt idx="155">
                        <c:v>111480</c:v>
                      </c:pt>
                      <c:pt idx="156">
                        <c:v>108760</c:v>
                      </c:pt>
                      <c:pt idx="157">
                        <c:v>111952</c:v>
                      </c:pt>
                      <c:pt idx="158">
                        <c:v>113424</c:v>
                      </c:pt>
                      <c:pt idx="159">
                        <c:v>113692</c:v>
                      </c:pt>
                      <c:pt idx="160">
                        <c:v>114680</c:v>
                      </c:pt>
                      <c:pt idx="161">
                        <c:v>120672</c:v>
                      </c:pt>
                      <c:pt idx="162">
                        <c:v>123176</c:v>
                      </c:pt>
                      <c:pt idx="163">
                        <c:v>122384</c:v>
                      </c:pt>
                      <c:pt idx="164">
                        <c:v>121168</c:v>
                      </c:pt>
                      <c:pt idx="165">
                        <c:v>122476</c:v>
                      </c:pt>
                      <c:pt idx="166">
                        <c:v>117848</c:v>
                      </c:pt>
                      <c:pt idx="167">
                        <c:v>114860</c:v>
                      </c:pt>
                      <c:pt idx="168">
                        <c:v>114476</c:v>
                      </c:pt>
                      <c:pt idx="169">
                        <c:v>113836</c:v>
                      </c:pt>
                      <c:pt idx="170">
                        <c:v>114204</c:v>
                      </c:pt>
                      <c:pt idx="171">
                        <c:v>113624</c:v>
                      </c:pt>
                      <c:pt idx="172">
                        <c:v>114224</c:v>
                      </c:pt>
                      <c:pt idx="173">
                        <c:v>114052</c:v>
                      </c:pt>
                      <c:pt idx="174">
                        <c:v>114132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4F29-41CA-B3C8-CD16430F51C9}"/>
                  </c:ext>
                </c:extLst>
              </c15:ser>
            </c15:filteredLineSeries>
            <c15:filteredLineSeries>
              <c15:ser>
                <c:idx val="158"/>
                <c:order val="158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Sheet1!$FE$2:$FE$176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29760</c:v>
                      </c:pt>
                      <c:pt idx="1">
                        <c:v>33136</c:v>
                      </c:pt>
                      <c:pt idx="2">
                        <c:v>24988</c:v>
                      </c:pt>
                      <c:pt idx="3">
                        <c:v>33132</c:v>
                      </c:pt>
                      <c:pt idx="4">
                        <c:v>28724</c:v>
                      </c:pt>
                      <c:pt idx="5">
                        <c:v>31992</c:v>
                      </c:pt>
                      <c:pt idx="6">
                        <c:v>32584</c:v>
                      </c:pt>
                      <c:pt idx="7">
                        <c:v>26804</c:v>
                      </c:pt>
                      <c:pt idx="8">
                        <c:v>32200</c:v>
                      </c:pt>
                      <c:pt idx="9">
                        <c:v>36480</c:v>
                      </c:pt>
                      <c:pt idx="10">
                        <c:v>36020</c:v>
                      </c:pt>
                      <c:pt idx="11">
                        <c:v>37384</c:v>
                      </c:pt>
                      <c:pt idx="12">
                        <c:v>36868</c:v>
                      </c:pt>
                      <c:pt idx="13">
                        <c:v>37612</c:v>
                      </c:pt>
                      <c:pt idx="14">
                        <c:v>37148</c:v>
                      </c:pt>
                      <c:pt idx="15">
                        <c:v>36224</c:v>
                      </c:pt>
                      <c:pt idx="16">
                        <c:v>37148</c:v>
                      </c:pt>
                      <c:pt idx="17">
                        <c:v>36788</c:v>
                      </c:pt>
                      <c:pt idx="18">
                        <c:v>37688</c:v>
                      </c:pt>
                      <c:pt idx="19">
                        <c:v>39364</c:v>
                      </c:pt>
                      <c:pt idx="20">
                        <c:v>40708</c:v>
                      </c:pt>
                      <c:pt idx="21">
                        <c:v>39944</c:v>
                      </c:pt>
                      <c:pt idx="22">
                        <c:v>40444</c:v>
                      </c:pt>
                      <c:pt idx="23">
                        <c:v>39184</c:v>
                      </c:pt>
                      <c:pt idx="24">
                        <c:v>38980</c:v>
                      </c:pt>
                      <c:pt idx="25">
                        <c:v>39552</c:v>
                      </c:pt>
                      <c:pt idx="26">
                        <c:v>41980</c:v>
                      </c:pt>
                      <c:pt idx="27">
                        <c:v>42244</c:v>
                      </c:pt>
                      <c:pt idx="28">
                        <c:v>40608</c:v>
                      </c:pt>
                      <c:pt idx="29">
                        <c:v>42656</c:v>
                      </c:pt>
                      <c:pt idx="30">
                        <c:v>41868</c:v>
                      </c:pt>
                      <c:pt idx="31">
                        <c:v>41460</c:v>
                      </c:pt>
                      <c:pt idx="32">
                        <c:v>42568</c:v>
                      </c:pt>
                      <c:pt idx="33">
                        <c:v>44320</c:v>
                      </c:pt>
                      <c:pt idx="34">
                        <c:v>42740</c:v>
                      </c:pt>
                      <c:pt idx="35">
                        <c:v>44860</c:v>
                      </c:pt>
                      <c:pt idx="36">
                        <c:v>45728</c:v>
                      </c:pt>
                      <c:pt idx="37">
                        <c:v>45852</c:v>
                      </c:pt>
                      <c:pt idx="38">
                        <c:v>46588</c:v>
                      </c:pt>
                      <c:pt idx="39">
                        <c:v>47332</c:v>
                      </c:pt>
                      <c:pt idx="40">
                        <c:v>45908</c:v>
                      </c:pt>
                      <c:pt idx="41">
                        <c:v>48060</c:v>
                      </c:pt>
                      <c:pt idx="42">
                        <c:v>50416</c:v>
                      </c:pt>
                      <c:pt idx="43">
                        <c:v>51876</c:v>
                      </c:pt>
                      <c:pt idx="44">
                        <c:v>52104</c:v>
                      </c:pt>
                      <c:pt idx="45">
                        <c:v>52732</c:v>
                      </c:pt>
                      <c:pt idx="46">
                        <c:v>53100</c:v>
                      </c:pt>
                      <c:pt idx="47">
                        <c:v>55316</c:v>
                      </c:pt>
                      <c:pt idx="48">
                        <c:v>55768</c:v>
                      </c:pt>
                      <c:pt idx="49">
                        <c:v>55452</c:v>
                      </c:pt>
                      <c:pt idx="50">
                        <c:v>57368</c:v>
                      </c:pt>
                      <c:pt idx="51">
                        <c:v>54924</c:v>
                      </c:pt>
                      <c:pt idx="52">
                        <c:v>55516</c:v>
                      </c:pt>
                      <c:pt idx="53">
                        <c:v>59892</c:v>
                      </c:pt>
                      <c:pt idx="54">
                        <c:v>59640</c:v>
                      </c:pt>
                      <c:pt idx="55">
                        <c:v>59120</c:v>
                      </c:pt>
                      <c:pt idx="56">
                        <c:v>59944</c:v>
                      </c:pt>
                      <c:pt idx="57">
                        <c:v>61976</c:v>
                      </c:pt>
                      <c:pt idx="58">
                        <c:v>62404</c:v>
                      </c:pt>
                      <c:pt idx="59">
                        <c:v>62420</c:v>
                      </c:pt>
                      <c:pt idx="60">
                        <c:v>67200</c:v>
                      </c:pt>
                      <c:pt idx="61">
                        <c:v>69844</c:v>
                      </c:pt>
                      <c:pt idx="62">
                        <c:v>68472</c:v>
                      </c:pt>
                      <c:pt idx="63">
                        <c:v>64792</c:v>
                      </c:pt>
                      <c:pt idx="64">
                        <c:v>64676</c:v>
                      </c:pt>
                      <c:pt idx="65">
                        <c:v>68196</c:v>
                      </c:pt>
                      <c:pt idx="66">
                        <c:v>67388</c:v>
                      </c:pt>
                      <c:pt idx="67">
                        <c:v>68756</c:v>
                      </c:pt>
                      <c:pt idx="68">
                        <c:v>70080</c:v>
                      </c:pt>
                      <c:pt idx="69">
                        <c:v>72324</c:v>
                      </c:pt>
                      <c:pt idx="70">
                        <c:v>72732</c:v>
                      </c:pt>
                      <c:pt idx="71">
                        <c:v>74896</c:v>
                      </c:pt>
                      <c:pt idx="72">
                        <c:v>75800</c:v>
                      </c:pt>
                      <c:pt idx="73">
                        <c:v>77460</c:v>
                      </c:pt>
                      <c:pt idx="74">
                        <c:v>78524</c:v>
                      </c:pt>
                      <c:pt idx="75">
                        <c:v>79340</c:v>
                      </c:pt>
                      <c:pt idx="76">
                        <c:v>81428</c:v>
                      </c:pt>
                      <c:pt idx="77">
                        <c:v>84852</c:v>
                      </c:pt>
                      <c:pt idx="78">
                        <c:v>82860</c:v>
                      </c:pt>
                      <c:pt idx="79">
                        <c:v>85216</c:v>
                      </c:pt>
                      <c:pt idx="80">
                        <c:v>84972</c:v>
                      </c:pt>
                      <c:pt idx="81">
                        <c:v>86288</c:v>
                      </c:pt>
                      <c:pt idx="82">
                        <c:v>86112</c:v>
                      </c:pt>
                      <c:pt idx="83">
                        <c:v>87880</c:v>
                      </c:pt>
                      <c:pt idx="84">
                        <c:v>86524</c:v>
                      </c:pt>
                      <c:pt idx="85">
                        <c:v>88148</c:v>
                      </c:pt>
                      <c:pt idx="86">
                        <c:v>87824</c:v>
                      </c:pt>
                      <c:pt idx="87">
                        <c:v>88728</c:v>
                      </c:pt>
                      <c:pt idx="88">
                        <c:v>89980</c:v>
                      </c:pt>
                      <c:pt idx="89">
                        <c:v>91180</c:v>
                      </c:pt>
                      <c:pt idx="90">
                        <c:v>91800</c:v>
                      </c:pt>
                      <c:pt idx="91">
                        <c:v>92028</c:v>
                      </c:pt>
                      <c:pt idx="92">
                        <c:v>92272</c:v>
                      </c:pt>
                      <c:pt idx="93">
                        <c:v>93312</c:v>
                      </c:pt>
                      <c:pt idx="94">
                        <c:v>94860</c:v>
                      </c:pt>
                      <c:pt idx="95">
                        <c:v>94588</c:v>
                      </c:pt>
                      <c:pt idx="96">
                        <c:v>97376</c:v>
                      </c:pt>
                      <c:pt idx="97">
                        <c:v>97740</c:v>
                      </c:pt>
                      <c:pt idx="98">
                        <c:v>100288</c:v>
                      </c:pt>
                      <c:pt idx="99">
                        <c:v>99700</c:v>
                      </c:pt>
                      <c:pt idx="100">
                        <c:v>100484</c:v>
                      </c:pt>
                      <c:pt idx="101">
                        <c:v>98372</c:v>
                      </c:pt>
                      <c:pt idx="102">
                        <c:v>99860</c:v>
                      </c:pt>
                      <c:pt idx="103">
                        <c:v>100248</c:v>
                      </c:pt>
                      <c:pt idx="104">
                        <c:v>100348</c:v>
                      </c:pt>
                      <c:pt idx="105">
                        <c:v>103320</c:v>
                      </c:pt>
                      <c:pt idx="106">
                        <c:v>102524</c:v>
                      </c:pt>
                      <c:pt idx="107">
                        <c:v>101232</c:v>
                      </c:pt>
                      <c:pt idx="108">
                        <c:v>102280</c:v>
                      </c:pt>
                      <c:pt idx="109">
                        <c:v>101844</c:v>
                      </c:pt>
                      <c:pt idx="110">
                        <c:v>103056</c:v>
                      </c:pt>
                      <c:pt idx="111">
                        <c:v>103432</c:v>
                      </c:pt>
                      <c:pt idx="112">
                        <c:v>104772</c:v>
                      </c:pt>
                      <c:pt idx="113">
                        <c:v>103216</c:v>
                      </c:pt>
                      <c:pt idx="114">
                        <c:v>104544</c:v>
                      </c:pt>
                      <c:pt idx="115">
                        <c:v>105868</c:v>
                      </c:pt>
                      <c:pt idx="116">
                        <c:v>107180</c:v>
                      </c:pt>
                      <c:pt idx="117">
                        <c:v>107828</c:v>
                      </c:pt>
                      <c:pt idx="118">
                        <c:v>107092</c:v>
                      </c:pt>
                      <c:pt idx="119">
                        <c:v>108660</c:v>
                      </c:pt>
                      <c:pt idx="120">
                        <c:v>108800</c:v>
                      </c:pt>
                      <c:pt idx="121">
                        <c:v>107780</c:v>
                      </c:pt>
                      <c:pt idx="122">
                        <c:v>109296</c:v>
                      </c:pt>
                      <c:pt idx="123">
                        <c:v>110140</c:v>
                      </c:pt>
                      <c:pt idx="124">
                        <c:v>111108</c:v>
                      </c:pt>
                      <c:pt idx="125">
                        <c:v>111156</c:v>
                      </c:pt>
                      <c:pt idx="126">
                        <c:v>112804</c:v>
                      </c:pt>
                      <c:pt idx="127">
                        <c:v>113756</c:v>
                      </c:pt>
                      <c:pt idx="128">
                        <c:v>113340</c:v>
                      </c:pt>
                      <c:pt idx="129">
                        <c:v>113248</c:v>
                      </c:pt>
                      <c:pt idx="130">
                        <c:v>113800</c:v>
                      </c:pt>
                      <c:pt idx="131">
                        <c:v>115276</c:v>
                      </c:pt>
                      <c:pt idx="132">
                        <c:v>115172</c:v>
                      </c:pt>
                      <c:pt idx="133">
                        <c:v>115344</c:v>
                      </c:pt>
                      <c:pt idx="134">
                        <c:v>115352</c:v>
                      </c:pt>
                      <c:pt idx="135">
                        <c:v>115568</c:v>
                      </c:pt>
                      <c:pt idx="136">
                        <c:v>116064</c:v>
                      </c:pt>
                      <c:pt idx="137">
                        <c:v>117392</c:v>
                      </c:pt>
                      <c:pt idx="138">
                        <c:v>116624</c:v>
                      </c:pt>
                      <c:pt idx="139">
                        <c:v>117772</c:v>
                      </c:pt>
                      <c:pt idx="140">
                        <c:v>116456</c:v>
                      </c:pt>
                      <c:pt idx="141">
                        <c:v>117244</c:v>
                      </c:pt>
                      <c:pt idx="142">
                        <c:v>116784</c:v>
                      </c:pt>
                      <c:pt idx="143">
                        <c:v>116528</c:v>
                      </c:pt>
                      <c:pt idx="144">
                        <c:v>115944</c:v>
                      </c:pt>
                      <c:pt idx="145">
                        <c:v>116400</c:v>
                      </c:pt>
                      <c:pt idx="146">
                        <c:v>117244</c:v>
                      </c:pt>
                      <c:pt idx="147">
                        <c:v>117792</c:v>
                      </c:pt>
                      <c:pt idx="148">
                        <c:v>117380</c:v>
                      </c:pt>
                      <c:pt idx="149">
                        <c:v>118376</c:v>
                      </c:pt>
                      <c:pt idx="150">
                        <c:v>118484</c:v>
                      </c:pt>
                      <c:pt idx="151">
                        <c:v>118420</c:v>
                      </c:pt>
                      <c:pt idx="152">
                        <c:v>118680</c:v>
                      </c:pt>
                      <c:pt idx="153">
                        <c:v>118916</c:v>
                      </c:pt>
                      <c:pt idx="154">
                        <c:v>119260</c:v>
                      </c:pt>
                      <c:pt idx="155">
                        <c:v>118868</c:v>
                      </c:pt>
                      <c:pt idx="156">
                        <c:v>120460</c:v>
                      </c:pt>
                      <c:pt idx="157">
                        <c:v>120416</c:v>
                      </c:pt>
                      <c:pt idx="158">
                        <c:v>120516</c:v>
                      </c:pt>
                      <c:pt idx="159">
                        <c:v>119976</c:v>
                      </c:pt>
                      <c:pt idx="160">
                        <c:v>120492</c:v>
                      </c:pt>
                      <c:pt idx="161">
                        <c:v>121004</c:v>
                      </c:pt>
                      <c:pt idx="162">
                        <c:v>121608</c:v>
                      </c:pt>
                      <c:pt idx="163">
                        <c:v>123016</c:v>
                      </c:pt>
                      <c:pt idx="164">
                        <c:v>120648</c:v>
                      </c:pt>
                      <c:pt idx="165">
                        <c:v>121680</c:v>
                      </c:pt>
                      <c:pt idx="166">
                        <c:v>120816</c:v>
                      </c:pt>
                      <c:pt idx="167">
                        <c:v>121268</c:v>
                      </c:pt>
                      <c:pt idx="168">
                        <c:v>121764</c:v>
                      </c:pt>
                      <c:pt idx="169">
                        <c:v>121976</c:v>
                      </c:pt>
                      <c:pt idx="170">
                        <c:v>121704</c:v>
                      </c:pt>
                      <c:pt idx="171">
                        <c:v>122272</c:v>
                      </c:pt>
                      <c:pt idx="172">
                        <c:v>122940</c:v>
                      </c:pt>
                      <c:pt idx="173">
                        <c:v>122340</c:v>
                      </c:pt>
                      <c:pt idx="174">
                        <c:v>122248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4F29-41CA-B3C8-CD16430F51C9}"/>
                  </c:ext>
                </c:extLst>
              </c15:ser>
            </c15:filteredLineSeries>
            <c15:filteredLineSeries>
              <c15:ser>
                <c:idx val="159"/>
                <c:order val="159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Sheet1!$FF$2:$FF$176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82680</c:v>
                      </c:pt>
                      <c:pt idx="1">
                        <c:v>85428</c:v>
                      </c:pt>
                      <c:pt idx="2">
                        <c:v>85668</c:v>
                      </c:pt>
                      <c:pt idx="3">
                        <c:v>84908</c:v>
                      </c:pt>
                      <c:pt idx="4">
                        <c:v>89920</c:v>
                      </c:pt>
                      <c:pt idx="5">
                        <c:v>87528</c:v>
                      </c:pt>
                      <c:pt idx="6">
                        <c:v>90800</c:v>
                      </c:pt>
                      <c:pt idx="7">
                        <c:v>89396</c:v>
                      </c:pt>
                      <c:pt idx="8">
                        <c:v>89808</c:v>
                      </c:pt>
                      <c:pt idx="9">
                        <c:v>94984</c:v>
                      </c:pt>
                      <c:pt idx="10">
                        <c:v>93328</c:v>
                      </c:pt>
                      <c:pt idx="11">
                        <c:v>92032</c:v>
                      </c:pt>
                      <c:pt idx="12">
                        <c:v>96008</c:v>
                      </c:pt>
                      <c:pt idx="13">
                        <c:v>96000</c:v>
                      </c:pt>
                      <c:pt idx="14">
                        <c:v>94804</c:v>
                      </c:pt>
                      <c:pt idx="15">
                        <c:v>93504</c:v>
                      </c:pt>
                      <c:pt idx="16">
                        <c:v>96344</c:v>
                      </c:pt>
                      <c:pt idx="17">
                        <c:v>99220</c:v>
                      </c:pt>
                      <c:pt idx="18">
                        <c:v>99748</c:v>
                      </c:pt>
                      <c:pt idx="19">
                        <c:v>100016</c:v>
                      </c:pt>
                      <c:pt idx="20">
                        <c:v>99916</c:v>
                      </c:pt>
                      <c:pt idx="21">
                        <c:v>102688</c:v>
                      </c:pt>
                      <c:pt idx="22">
                        <c:v>102468</c:v>
                      </c:pt>
                      <c:pt idx="23">
                        <c:v>104556</c:v>
                      </c:pt>
                      <c:pt idx="24">
                        <c:v>104540</c:v>
                      </c:pt>
                      <c:pt idx="25">
                        <c:v>105336</c:v>
                      </c:pt>
                      <c:pt idx="26">
                        <c:v>104868</c:v>
                      </c:pt>
                      <c:pt idx="27">
                        <c:v>100756</c:v>
                      </c:pt>
                      <c:pt idx="28">
                        <c:v>100840</c:v>
                      </c:pt>
                      <c:pt idx="29">
                        <c:v>99944</c:v>
                      </c:pt>
                      <c:pt idx="30">
                        <c:v>105612</c:v>
                      </c:pt>
                      <c:pt idx="31">
                        <c:v>105788</c:v>
                      </c:pt>
                      <c:pt idx="32">
                        <c:v>108584</c:v>
                      </c:pt>
                      <c:pt idx="33">
                        <c:v>111112</c:v>
                      </c:pt>
                      <c:pt idx="34">
                        <c:v>111844</c:v>
                      </c:pt>
                      <c:pt idx="35">
                        <c:v>109324</c:v>
                      </c:pt>
                      <c:pt idx="36">
                        <c:v>110488</c:v>
                      </c:pt>
                      <c:pt idx="37">
                        <c:v>108432</c:v>
                      </c:pt>
                      <c:pt idx="38">
                        <c:v>109712</c:v>
                      </c:pt>
                      <c:pt idx="39">
                        <c:v>110604</c:v>
                      </c:pt>
                      <c:pt idx="40">
                        <c:v>110592</c:v>
                      </c:pt>
                      <c:pt idx="41">
                        <c:v>110000</c:v>
                      </c:pt>
                      <c:pt idx="42">
                        <c:v>113756</c:v>
                      </c:pt>
                      <c:pt idx="43">
                        <c:v>113632</c:v>
                      </c:pt>
                      <c:pt idx="44">
                        <c:v>113308</c:v>
                      </c:pt>
                      <c:pt idx="45">
                        <c:v>108416</c:v>
                      </c:pt>
                      <c:pt idx="46">
                        <c:v>113480</c:v>
                      </c:pt>
                      <c:pt idx="47">
                        <c:v>110924</c:v>
                      </c:pt>
                      <c:pt idx="48">
                        <c:v>114696</c:v>
                      </c:pt>
                      <c:pt idx="49">
                        <c:v>111240</c:v>
                      </c:pt>
                      <c:pt idx="50">
                        <c:v>109360</c:v>
                      </c:pt>
                      <c:pt idx="51">
                        <c:v>107292</c:v>
                      </c:pt>
                      <c:pt idx="52">
                        <c:v>105004</c:v>
                      </c:pt>
                      <c:pt idx="53">
                        <c:v>110436</c:v>
                      </c:pt>
                      <c:pt idx="54">
                        <c:v>110008</c:v>
                      </c:pt>
                      <c:pt idx="55">
                        <c:v>107612</c:v>
                      </c:pt>
                      <c:pt idx="56">
                        <c:v>106636</c:v>
                      </c:pt>
                      <c:pt idx="57">
                        <c:v>105184</c:v>
                      </c:pt>
                      <c:pt idx="58">
                        <c:v>106860</c:v>
                      </c:pt>
                      <c:pt idx="59">
                        <c:v>104868</c:v>
                      </c:pt>
                      <c:pt idx="60">
                        <c:v>104160</c:v>
                      </c:pt>
                      <c:pt idx="61">
                        <c:v>105044</c:v>
                      </c:pt>
                      <c:pt idx="62">
                        <c:v>107168</c:v>
                      </c:pt>
                      <c:pt idx="63">
                        <c:v>105628</c:v>
                      </c:pt>
                      <c:pt idx="64">
                        <c:v>105712</c:v>
                      </c:pt>
                      <c:pt idx="65">
                        <c:v>110680</c:v>
                      </c:pt>
                      <c:pt idx="66">
                        <c:v>110652</c:v>
                      </c:pt>
                      <c:pt idx="67">
                        <c:v>108780</c:v>
                      </c:pt>
                      <c:pt idx="68">
                        <c:v>110708</c:v>
                      </c:pt>
                      <c:pt idx="69">
                        <c:v>111436</c:v>
                      </c:pt>
                      <c:pt idx="70">
                        <c:v>113392</c:v>
                      </c:pt>
                      <c:pt idx="71">
                        <c:v>115780</c:v>
                      </c:pt>
                      <c:pt idx="72">
                        <c:v>120216</c:v>
                      </c:pt>
                      <c:pt idx="73">
                        <c:v>121224</c:v>
                      </c:pt>
                      <c:pt idx="74">
                        <c:v>124248</c:v>
                      </c:pt>
                      <c:pt idx="75">
                        <c:v>126096</c:v>
                      </c:pt>
                      <c:pt idx="76">
                        <c:v>125696</c:v>
                      </c:pt>
                      <c:pt idx="77">
                        <c:v>130088</c:v>
                      </c:pt>
                      <c:pt idx="78">
                        <c:v>130500</c:v>
                      </c:pt>
                      <c:pt idx="79">
                        <c:v>131608</c:v>
                      </c:pt>
                      <c:pt idx="80">
                        <c:v>134260</c:v>
                      </c:pt>
                      <c:pt idx="81">
                        <c:v>133428</c:v>
                      </c:pt>
                      <c:pt idx="82">
                        <c:v>133620</c:v>
                      </c:pt>
                      <c:pt idx="83">
                        <c:v>135544</c:v>
                      </c:pt>
                      <c:pt idx="84">
                        <c:v>133296</c:v>
                      </c:pt>
                      <c:pt idx="85">
                        <c:v>135956</c:v>
                      </c:pt>
                      <c:pt idx="86">
                        <c:v>135932</c:v>
                      </c:pt>
                      <c:pt idx="87">
                        <c:v>138588</c:v>
                      </c:pt>
                      <c:pt idx="88">
                        <c:v>137924</c:v>
                      </c:pt>
                      <c:pt idx="89">
                        <c:v>138172</c:v>
                      </c:pt>
                      <c:pt idx="90">
                        <c:v>140116</c:v>
                      </c:pt>
                      <c:pt idx="91">
                        <c:v>139380</c:v>
                      </c:pt>
                      <c:pt idx="92">
                        <c:v>140972</c:v>
                      </c:pt>
                      <c:pt idx="93">
                        <c:v>143856</c:v>
                      </c:pt>
                      <c:pt idx="94">
                        <c:v>143456</c:v>
                      </c:pt>
                      <c:pt idx="95">
                        <c:v>141108</c:v>
                      </c:pt>
                      <c:pt idx="96">
                        <c:v>141700</c:v>
                      </c:pt>
                      <c:pt idx="97">
                        <c:v>142976</c:v>
                      </c:pt>
                      <c:pt idx="98">
                        <c:v>147180</c:v>
                      </c:pt>
                      <c:pt idx="99">
                        <c:v>146840</c:v>
                      </c:pt>
                      <c:pt idx="100">
                        <c:v>150116</c:v>
                      </c:pt>
                      <c:pt idx="101">
                        <c:v>152568</c:v>
                      </c:pt>
                      <c:pt idx="102">
                        <c:v>153048</c:v>
                      </c:pt>
                      <c:pt idx="103">
                        <c:v>153992</c:v>
                      </c:pt>
                      <c:pt idx="104">
                        <c:v>154372</c:v>
                      </c:pt>
                      <c:pt idx="105">
                        <c:v>154616</c:v>
                      </c:pt>
                      <c:pt idx="106">
                        <c:v>155116</c:v>
                      </c:pt>
                      <c:pt idx="107">
                        <c:v>154136</c:v>
                      </c:pt>
                      <c:pt idx="108">
                        <c:v>156296</c:v>
                      </c:pt>
                      <c:pt idx="109">
                        <c:v>156076</c:v>
                      </c:pt>
                      <c:pt idx="110">
                        <c:v>155204</c:v>
                      </c:pt>
                      <c:pt idx="111">
                        <c:v>152900</c:v>
                      </c:pt>
                      <c:pt idx="112">
                        <c:v>155616</c:v>
                      </c:pt>
                      <c:pt idx="113">
                        <c:v>152668</c:v>
                      </c:pt>
                      <c:pt idx="114">
                        <c:v>153384</c:v>
                      </c:pt>
                      <c:pt idx="115">
                        <c:v>156344</c:v>
                      </c:pt>
                      <c:pt idx="116">
                        <c:v>155220</c:v>
                      </c:pt>
                      <c:pt idx="117">
                        <c:v>157724</c:v>
                      </c:pt>
                      <c:pt idx="118">
                        <c:v>154892</c:v>
                      </c:pt>
                      <c:pt idx="119">
                        <c:v>156092</c:v>
                      </c:pt>
                      <c:pt idx="120">
                        <c:v>158524</c:v>
                      </c:pt>
                      <c:pt idx="121">
                        <c:v>160104</c:v>
                      </c:pt>
                      <c:pt idx="122">
                        <c:v>161152</c:v>
                      </c:pt>
                      <c:pt idx="123">
                        <c:v>160740</c:v>
                      </c:pt>
                      <c:pt idx="124">
                        <c:v>162944</c:v>
                      </c:pt>
                      <c:pt idx="125">
                        <c:v>163832</c:v>
                      </c:pt>
                      <c:pt idx="126">
                        <c:v>166460</c:v>
                      </c:pt>
                      <c:pt idx="127">
                        <c:v>164388</c:v>
                      </c:pt>
                      <c:pt idx="128">
                        <c:v>167272</c:v>
                      </c:pt>
                      <c:pt idx="129">
                        <c:v>167764</c:v>
                      </c:pt>
                      <c:pt idx="130">
                        <c:v>167316</c:v>
                      </c:pt>
                      <c:pt idx="131">
                        <c:v>165704</c:v>
                      </c:pt>
                      <c:pt idx="132">
                        <c:v>168056</c:v>
                      </c:pt>
                      <c:pt idx="133">
                        <c:v>168812</c:v>
                      </c:pt>
                      <c:pt idx="134">
                        <c:v>167304</c:v>
                      </c:pt>
                      <c:pt idx="135">
                        <c:v>169928</c:v>
                      </c:pt>
                      <c:pt idx="136">
                        <c:v>171468</c:v>
                      </c:pt>
                      <c:pt idx="137">
                        <c:v>173756</c:v>
                      </c:pt>
                      <c:pt idx="138">
                        <c:v>175456</c:v>
                      </c:pt>
                      <c:pt idx="139">
                        <c:v>172708</c:v>
                      </c:pt>
                      <c:pt idx="140">
                        <c:v>170032</c:v>
                      </c:pt>
                      <c:pt idx="141">
                        <c:v>171692</c:v>
                      </c:pt>
                      <c:pt idx="142">
                        <c:v>175780</c:v>
                      </c:pt>
                      <c:pt idx="143">
                        <c:v>174152</c:v>
                      </c:pt>
                      <c:pt idx="144">
                        <c:v>173780</c:v>
                      </c:pt>
                      <c:pt idx="145">
                        <c:v>174544</c:v>
                      </c:pt>
                      <c:pt idx="146">
                        <c:v>176288</c:v>
                      </c:pt>
                      <c:pt idx="147">
                        <c:v>179392</c:v>
                      </c:pt>
                      <c:pt idx="148">
                        <c:v>181136</c:v>
                      </c:pt>
                      <c:pt idx="149">
                        <c:v>178688</c:v>
                      </c:pt>
                      <c:pt idx="150">
                        <c:v>178868</c:v>
                      </c:pt>
                      <c:pt idx="151">
                        <c:v>184072</c:v>
                      </c:pt>
                      <c:pt idx="152">
                        <c:v>184692</c:v>
                      </c:pt>
                      <c:pt idx="153">
                        <c:v>184900</c:v>
                      </c:pt>
                      <c:pt idx="154">
                        <c:v>183672</c:v>
                      </c:pt>
                      <c:pt idx="155">
                        <c:v>186800</c:v>
                      </c:pt>
                      <c:pt idx="156">
                        <c:v>185856</c:v>
                      </c:pt>
                      <c:pt idx="157">
                        <c:v>185676</c:v>
                      </c:pt>
                      <c:pt idx="158">
                        <c:v>188088</c:v>
                      </c:pt>
                      <c:pt idx="159">
                        <c:v>186856</c:v>
                      </c:pt>
                      <c:pt idx="160">
                        <c:v>186792</c:v>
                      </c:pt>
                      <c:pt idx="161">
                        <c:v>190472</c:v>
                      </c:pt>
                      <c:pt idx="162">
                        <c:v>190292</c:v>
                      </c:pt>
                      <c:pt idx="163">
                        <c:v>191120</c:v>
                      </c:pt>
                      <c:pt idx="164">
                        <c:v>189080</c:v>
                      </c:pt>
                      <c:pt idx="165">
                        <c:v>191648</c:v>
                      </c:pt>
                      <c:pt idx="166">
                        <c:v>190956</c:v>
                      </c:pt>
                      <c:pt idx="167">
                        <c:v>193172</c:v>
                      </c:pt>
                      <c:pt idx="168">
                        <c:v>193788</c:v>
                      </c:pt>
                      <c:pt idx="169">
                        <c:v>192180</c:v>
                      </c:pt>
                      <c:pt idx="170">
                        <c:v>193448</c:v>
                      </c:pt>
                      <c:pt idx="171">
                        <c:v>194752</c:v>
                      </c:pt>
                      <c:pt idx="172">
                        <c:v>195256</c:v>
                      </c:pt>
                      <c:pt idx="173">
                        <c:v>196288</c:v>
                      </c:pt>
                      <c:pt idx="174">
                        <c:v>196624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4F29-41CA-B3C8-CD16430F51C9}"/>
                  </c:ext>
                </c:extLst>
              </c15:ser>
            </c15:filteredLineSeries>
            <c15:filteredLineSeries>
              <c15:ser>
                <c:idx val="160"/>
                <c:order val="160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Sheet1!$FG$2:$FG$176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63544</c:v>
                      </c:pt>
                      <c:pt idx="1">
                        <c:v>65180</c:v>
                      </c:pt>
                      <c:pt idx="2">
                        <c:v>62092</c:v>
                      </c:pt>
                      <c:pt idx="3">
                        <c:v>65060</c:v>
                      </c:pt>
                      <c:pt idx="4">
                        <c:v>63996</c:v>
                      </c:pt>
                      <c:pt idx="5">
                        <c:v>65960</c:v>
                      </c:pt>
                      <c:pt idx="6">
                        <c:v>64924</c:v>
                      </c:pt>
                      <c:pt idx="7">
                        <c:v>67568</c:v>
                      </c:pt>
                      <c:pt idx="8">
                        <c:v>66836</c:v>
                      </c:pt>
                      <c:pt idx="9">
                        <c:v>67728</c:v>
                      </c:pt>
                      <c:pt idx="10">
                        <c:v>72916</c:v>
                      </c:pt>
                      <c:pt idx="11">
                        <c:v>71772</c:v>
                      </c:pt>
                      <c:pt idx="12">
                        <c:v>70496</c:v>
                      </c:pt>
                      <c:pt idx="13">
                        <c:v>71000</c:v>
                      </c:pt>
                      <c:pt idx="14">
                        <c:v>74492</c:v>
                      </c:pt>
                      <c:pt idx="15">
                        <c:v>76200</c:v>
                      </c:pt>
                      <c:pt idx="16">
                        <c:v>71848</c:v>
                      </c:pt>
                      <c:pt idx="17">
                        <c:v>68708</c:v>
                      </c:pt>
                      <c:pt idx="18">
                        <c:v>73756</c:v>
                      </c:pt>
                      <c:pt idx="19">
                        <c:v>75464</c:v>
                      </c:pt>
                      <c:pt idx="20">
                        <c:v>75736</c:v>
                      </c:pt>
                      <c:pt idx="21">
                        <c:v>75040</c:v>
                      </c:pt>
                      <c:pt idx="22">
                        <c:v>74616</c:v>
                      </c:pt>
                      <c:pt idx="23">
                        <c:v>78824</c:v>
                      </c:pt>
                      <c:pt idx="24">
                        <c:v>80576</c:v>
                      </c:pt>
                      <c:pt idx="25">
                        <c:v>79548</c:v>
                      </c:pt>
                      <c:pt idx="26">
                        <c:v>80236</c:v>
                      </c:pt>
                      <c:pt idx="27">
                        <c:v>78496</c:v>
                      </c:pt>
                      <c:pt idx="28">
                        <c:v>77148</c:v>
                      </c:pt>
                      <c:pt idx="29">
                        <c:v>77984</c:v>
                      </c:pt>
                      <c:pt idx="30">
                        <c:v>77128</c:v>
                      </c:pt>
                      <c:pt idx="31">
                        <c:v>76956</c:v>
                      </c:pt>
                      <c:pt idx="32">
                        <c:v>77928</c:v>
                      </c:pt>
                      <c:pt idx="33">
                        <c:v>83704</c:v>
                      </c:pt>
                      <c:pt idx="34">
                        <c:v>82912</c:v>
                      </c:pt>
                      <c:pt idx="35">
                        <c:v>83040</c:v>
                      </c:pt>
                      <c:pt idx="36">
                        <c:v>82304</c:v>
                      </c:pt>
                      <c:pt idx="37">
                        <c:v>81872</c:v>
                      </c:pt>
                      <c:pt idx="38">
                        <c:v>81504</c:v>
                      </c:pt>
                      <c:pt idx="39">
                        <c:v>81180</c:v>
                      </c:pt>
                      <c:pt idx="40">
                        <c:v>81756</c:v>
                      </c:pt>
                      <c:pt idx="41">
                        <c:v>80576</c:v>
                      </c:pt>
                      <c:pt idx="42">
                        <c:v>82384</c:v>
                      </c:pt>
                      <c:pt idx="43">
                        <c:v>86600</c:v>
                      </c:pt>
                      <c:pt idx="44">
                        <c:v>81504</c:v>
                      </c:pt>
                      <c:pt idx="45">
                        <c:v>84492</c:v>
                      </c:pt>
                      <c:pt idx="46">
                        <c:v>85184</c:v>
                      </c:pt>
                      <c:pt idx="47">
                        <c:v>85292</c:v>
                      </c:pt>
                      <c:pt idx="48">
                        <c:v>84872</c:v>
                      </c:pt>
                      <c:pt idx="49">
                        <c:v>87920</c:v>
                      </c:pt>
                      <c:pt idx="50">
                        <c:v>89208</c:v>
                      </c:pt>
                      <c:pt idx="51">
                        <c:v>84632</c:v>
                      </c:pt>
                      <c:pt idx="52">
                        <c:v>82180</c:v>
                      </c:pt>
                      <c:pt idx="53">
                        <c:v>88408</c:v>
                      </c:pt>
                      <c:pt idx="54">
                        <c:v>87624</c:v>
                      </c:pt>
                      <c:pt idx="55">
                        <c:v>85536</c:v>
                      </c:pt>
                      <c:pt idx="56">
                        <c:v>86424</c:v>
                      </c:pt>
                      <c:pt idx="57">
                        <c:v>86940</c:v>
                      </c:pt>
                      <c:pt idx="58">
                        <c:v>85580</c:v>
                      </c:pt>
                      <c:pt idx="59">
                        <c:v>82948</c:v>
                      </c:pt>
                      <c:pt idx="60">
                        <c:v>83124</c:v>
                      </c:pt>
                      <c:pt idx="61">
                        <c:v>83704</c:v>
                      </c:pt>
                      <c:pt idx="62">
                        <c:v>81668</c:v>
                      </c:pt>
                      <c:pt idx="63">
                        <c:v>81040</c:v>
                      </c:pt>
                      <c:pt idx="64">
                        <c:v>80652</c:v>
                      </c:pt>
                      <c:pt idx="65">
                        <c:v>88612</c:v>
                      </c:pt>
                      <c:pt idx="66">
                        <c:v>84252</c:v>
                      </c:pt>
                      <c:pt idx="67">
                        <c:v>85332</c:v>
                      </c:pt>
                      <c:pt idx="68">
                        <c:v>85300</c:v>
                      </c:pt>
                      <c:pt idx="69">
                        <c:v>90436</c:v>
                      </c:pt>
                      <c:pt idx="70">
                        <c:v>86812</c:v>
                      </c:pt>
                      <c:pt idx="71">
                        <c:v>93448</c:v>
                      </c:pt>
                      <c:pt idx="72">
                        <c:v>93816</c:v>
                      </c:pt>
                      <c:pt idx="73">
                        <c:v>95212</c:v>
                      </c:pt>
                      <c:pt idx="74">
                        <c:v>97380</c:v>
                      </c:pt>
                      <c:pt idx="75">
                        <c:v>97588</c:v>
                      </c:pt>
                      <c:pt idx="76">
                        <c:v>99944</c:v>
                      </c:pt>
                      <c:pt idx="77">
                        <c:v>105660</c:v>
                      </c:pt>
                      <c:pt idx="78">
                        <c:v>106364</c:v>
                      </c:pt>
                      <c:pt idx="79">
                        <c:v>108860</c:v>
                      </c:pt>
                      <c:pt idx="80">
                        <c:v>109388</c:v>
                      </c:pt>
                      <c:pt idx="81">
                        <c:v>111972</c:v>
                      </c:pt>
                      <c:pt idx="82">
                        <c:v>112180</c:v>
                      </c:pt>
                      <c:pt idx="83">
                        <c:v>114312</c:v>
                      </c:pt>
                      <c:pt idx="84">
                        <c:v>115052</c:v>
                      </c:pt>
                      <c:pt idx="85">
                        <c:v>119276</c:v>
                      </c:pt>
                      <c:pt idx="86">
                        <c:v>118008</c:v>
                      </c:pt>
                      <c:pt idx="87">
                        <c:v>120836</c:v>
                      </c:pt>
                      <c:pt idx="88">
                        <c:v>121616</c:v>
                      </c:pt>
                      <c:pt idx="89">
                        <c:v>122432</c:v>
                      </c:pt>
                      <c:pt idx="90">
                        <c:v>125004</c:v>
                      </c:pt>
                      <c:pt idx="91">
                        <c:v>125192</c:v>
                      </c:pt>
                      <c:pt idx="92">
                        <c:v>124540</c:v>
                      </c:pt>
                      <c:pt idx="93">
                        <c:v>126472</c:v>
                      </c:pt>
                      <c:pt idx="94">
                        <c:v>126612</c:v>
                      </c:pt>
                      <c:pt idx="95">
                        <c:v>126668</c:v>
                      </c:pt>
                      <c:pt idx="96">
                        <c:v>127092</c:v>
                      </c:pt>
                      <c:pt idx="97">
                        <c:v>128612</c:v>
                      </c:pt>
                      <c:pt idx="98">
                        <c:v>128776</c:v>
                      </c:pt>
                      <c:pt idx="99">
                        <c:v>128768</c:v>
                      </c:pt>
                      <c:pt idx="100">
                        <c:v>128164</c:v>
                      </c:pt>
                      <c:pt idx="101">
                        <c:v>129912</c:v>
                      </c:pt>
                      <c:pt idx="102">
                        <c:v>128020</c:v>
                      </c:pt>
                      <c:pt idx="103">
                        <c:v>129820</c:v>
                      </c:pt>
                      <c:pt idx="104">
                        <c:v>128928</c:v>
                      </c:pt>
                      <c:pt idx="105">
                        <c:v>129232</c:v>
                      </c:pt>
                      <c:pt idx="106">
                        <c:v>128968</c:v>
                      </c:pt>
                      <c:pt idx="107">
                        <c:v>128588</c:v>
                      </c:pt>
                      <c:pt idx="108">
                        <c:v>127848</c:v>
                      </c:pt>
                      <c:pt idx="109">
                        <c:v>129424</c:v>
                      </c:pt>
                      <c:pt idx="110">
                        <c:v>128456</c:v>
                      </c:pt>
                      <c:pt idx="111">
                        <c:v>129524</c:v>
                      </c:pt>
                      <c:pt idx="112">
                        <c:v>130076</c:v>
                      </c:pt>
                      <c:pt idx="113">
                        <c:v>128480</c:v>
                      </c:pt>
                      <c:pt idx="114">
                        <c:v>130020</c:v>
                      </c:pt>
                      <c:pt idx="115">
                        <c:v>129108</c:v>
                      </c:pt>
                      <c:pt idx="116">
                        <c:v>128764</c:v>
                      </c:pt>
                      <c:pt idx="117">
                        <c:v>129916</c:v>
                      </c:pt>
                      <c:pt idx="118">
                        <c:v>130416</c:v>
                      </c:pt>
                      <c:pt idx="119">
                        <c:v>129116</c:v>
                      </c:pt>
                      <c:pt idx="120">
                        <c:v>130688</c:v>
                      </c:pt>
                      <c:pt idx="121">
                        <c:v>130516</c:v>
                      </c:pt>
                      <c:pt idx="122">
                        <c:v>130900</c:v>
                      </c:pt>
                      <c:pt idx="123">
                        <c:v>131104</c:v>
                      </c:pt>
                      <c:pt idx="124">
                        <c:v>130660</c:v>
                      </c:pt>
                      <c:pt idx="125">
                        <c:v>131204</c:v>
                      </c:pt>
                      <c:pt idx="126">
                        <c:v>131456</c:v>
                      </c:pt>
                      <c:pt idx="127">
                        <c:v>130676</c:v>
                      </c:pt>
                      <c:pt idx="128">
                        <c:v>131536</c:v>
                      </c:pt>
                      <c:pt idx="129">
                        <c:v>131304</c:v>
                      </c:pt>
                      <c:pt idx="130">
                        <c:v>131904</c:v>
                      </c:pt>
                      <c:pt idx="131">
                        <c:v>132504</c:v>
                      </c:pt>
                      <c:pt idx="132">
                        <c:v>134616</c:v>
                      </c:pt>
                      <c:pt idx="133">
                        <c:v>135364</c:v>
                      </c:pt>
                      <c:pt idx="134">
                        <c:v>133072</c:v>
                      </c:pt>
                      <c:pt idx="135">
                        <c:v>133796</c:v>
                      </c:pt>
                      <c:pt idx="136">
                        <c:v>134808</c:v>
                      </c:pt>
                      <c:pt idx="137">
                        <c:v>136360</c:v>
                      </c:pt>
                      <c:pt idx="138">
                        <c:v>134200</c:v>
                      </c:pt>
                      <c:pt idx="139">
                        <c:v>135500</c:v>
                      </c:pt>
                      <c:pt idx="140">
                        <c:v>135240</c:v>
                      </c:pt>
                      <c:pt idx="141">
                        <c:v>134648</c:v>
                      </c:pt>
                      <c:pt idx="142">
                        <c:v>133872</c:v>
                      </c:pt>
                      <c:pt idx="143">
                        <c:v>134900</c:v>
                      </c:pt>
                      <c:pt idx="144">
                        <c:v>138868</c:v>
                      </c:pt>
                      <c:pt idx="145">
                        <c:v>135360</c:v>
                      </c:pt>
                      <c:pt idx="146">
                        <c:v>135624</c:v>
                      </c:pt>
                      <c:pt idx="147">
                        <c:v>139108</c:v>
                      </c:pt>
                      <c:pt idx="148">
                        <c:v>138176</c:v>
                      </c:pt>
                      <c:pt idx="149">
                        <c:v>138352</c:v>
                      </c:pt>
                      <c:pt idx="150">
                        <c:v>137204</c:v>
                      </c:pt>
                      <c:pt idx="151">
                        <c:v>136852</c:v>
                      </c:pt>
                      <c:pt idx="152">
                        <c:v>142224</c:v>
                      </c:pt>
                      <c:pt idx="153">
                        <c:v>138452</c:v>
                      </c:pt>
                      <c:pt idx="154">
                        <c:v>141244</c:v>
                      </c:pt>
                      <c:pt idx="155">
                        <c:v>142220</c:v>
                      </c:pt>
                      <c:pt idx="156">
                        <c:v>142484</c:v>
                      </c:pt>
                      <c:pt idx="157">
                        <c:v>142852</c:v>
                      </c:pt>
                      <c:pt idx="158">
                        <c:v>143344</c:v>
                      </c:pt>
                      <c:pt idx="159">
                        <c:v>137956</c:v>
                      </c:pt>
                      <c:pt idx="160">
                        <c:v>138168</c:v>
                      </c:pt>
                      <c:pt idx="161">
                        <c:v>140936</c:v>
                      </c:pt>
                      <c:pt idx="162">
                        <c:v>145724</c:v>
                      </c:pt>
                      <c:pt idx="163">
                        <c:v>141824</c:v>
                      </c:pt>
                      <c:pt idx="164">
                        <c:v>146736</c:v>
                      </c:pt>
                      <c:pt idx="165">
                        <c:v>143928</c:v>
                      </c:pt>
                      <c:pt idx="166">
                        <c:v>140592</c:v>
                      </c:pt>
                      <c:pt idx="167">
                        <c:v>143216</c:v>
                      </c:pt>
                      <c:pt idx="168">
                        <c:v>145464</c:v>
                      </c:pt>
                      <c:pt idx="169">
                        <c:v>143600</c:v>
                      </c:pt>
                      <c:pt idx="170">
                        <c:v>145484</c:v>
                      </c:pt>
                      <c:pt idx="171">
                        <c:v>146236</c:v>
                      </c:pt>
                      <c:pt idx="172">
                        <c:v>144432</c:v>
                      </c:pt>
                      <c:pt idx="173">
                        <c:v>146620</c:v>
                      </c:pt>
                      <c:pt idx="174">
                        <c:v>146720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4F29-41CA-B3C8-CD16430F51C9}"/>
                  </c:ext>
                </c:extLst>
              </c15:ser>
            </c15:filteredLineSeries>
            <c15:filteredLineSeries>
              <c15:ser>
                <c:idx val="161"/>
                <c:order val="161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Sheet1!$FH$2:$FH$176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59756</c:v>
                      </c:pt>
                      <c:pt idx="1">
                        <c:v>59460</c:v>
                      </c:pt>
                      <c:pt idx="2">
                        <c:v>58808</c:v>
                      </c:pt>
                      <c:pt idx="3">
                        <c:v>61820</c:v>
                      </c:pt>
                      <c:pt idx="4">
                        <c:v>55688</c:v>
                      </c:pt>
                      <c:pt idx="5">
                        <c:v>57932</c:v>
                      </c:pt>
                      <c:pt idx="6">
                        <c:v>61384</c:v>
                      </c:pt>
                      <c:pt idx="7">
                        <c:v>58736</c:v>
                      </c:pt>
                      <c:pt idx="8">
                        <c:v>60568</c:v>
                      </c:pt>
                      <c:pt idx="9">
                        <c:v>60168</c:v>
                      </c:pt>
                      <c:pt idx="10">
                        <c:v>61460</c:v>
                      </c:pt>
                      <c:pt idx="11">
                        <c:v>62684</c:v>
                      </c:pt>
                      <c:pt idx="12">
                        <c:v>60756</c:v>
                      </c:pt>
                      <c:pt idx="13">
                        <c:v>63456</c:v>
                      </c:pt>
                      <c:pt idx="14">
                        <c:v>66052</c:v>
                      </c:pt>
                      <c:pt idx="15">
                        <c:v>64940</c:v>
                      </c:pt>
                      <c:pt idx="16">
                        <c:v>63280</c:v>
                      </c:pt>
                      <c:pt idx="17">
                        <c:v>67216</c:v>
                      </c:pt>
                      <c:pt idx="18">
                        <c:v>66764</c:v>
                      </c:pt>
                      <c:pt idx="19">
                        <c:v>65272</c:v>
                      </c:pt>
                      <c:pt idx="20">
                        <c:v>66376</c:v>
                      </c:pt>
                      <c:pt idx="21">
                        <c:v>69928</c:v>
                      </c:pt>
                      <c:pt idx="22">
                        <c:v>68528</c:v>
                      </c:pt>
                      <c:pt idx="23">
                        <c:v>68008</c:v>
                      </c:pt>
                      <c:pt idx="24">
                        <c:v>68484</c:v>
                      </c:pt>
                      <c:pt idx="25">
                        <c:v>72228</c:v>
                      </c:pt>
                      <c:pt idx="26">
                        <c:v>73264</c:v>
                      </c:pt>
                      <c:pt idx="27">
                        <c:v>73012</c:v>
                      </c:pt>
                      <c:pt idx="28">
                        <c:v>70888</c:v>
                      </c:pt>
                      <c:pt idx="29">
                        <c:v>71240</c:v>
                      </c:pt>
                      <c:pt idx="30">
                        <c:v>70340</c:v>
                      </c:pt>
                      <c:pt idx="31">
                        <c:v>69480</c:v>
                      </c:pt>
                      <c:pt idx="32">
                        <c:v>75652</c:v>
                      </c:pt>
                      <c:pt idx="33">
                        <c:v>76548</c:v>
                      </c:pt>
                      <c:pt idx="34">
                        <c:v>76020</c:v>
                      </c:pt>
                      <c:pt idx="35">
                        <c:v>75984</c:v>
                      </c:pt>
                      <c:pt idx="36">
                        <c:v>74560</c:v>
                      </c:pt>
                      <c:pt idx="37">
                        <c:v>73680</c:v>
                      </c:pt>
                      <c:pt idx="38">
                        <c:v>73032</c:v>
                      </c:pt>
                      <c:pt idx="39">
                        <c:v>77476</c:v>
                      </c:pt>
                      <c:pt idx="40">
                        <c:v>77716</c:v>
                      </c:pt>
                      <c:pt idx="41">
                        <c:v>78136</c:v>
                      </c:pt>
                      <c:pt idx="42">
                        <c:v>80592</c:v>
                      </c:pt>
                      <c:pt idx="43">
                        <c:v>81404</c:v>
                      </c:pt>
                      <c:pt idx="44">
                        <c:v>79472</c:v>
                      </c:pt>
                      <c:pt idx="45">
                        <c:v>78656</c:v>
                      </c:pt>
                      <c:pt idx="46">
                        <c:v>79992</c:v>
                      </c:pt>
                      <c:pt idx="47">
                        <c:v>82380</c:v>
                      </c:pt>
                      <c:pt idx="48">
                        <c:v>78248</c:v>
                      </c:pt>
                      <c:pt idx="49">
                        <c:v>82948</c:v>
                      </c:pt>
                      <c:pt idx="50">
                        <c:v>78908</c:v>
                      </c:pt>
                      <c:pt idx="51">
                        <c:v>84048</c:v>
                      </c:pt>
                      <c:pt idx="52">
                        <c:v>82072</c:v>
                      </c:pt>
                      <c:pt idx="53">
                        <c:v>80288</c:v>
                      </c:pt>
                      <c:pt idx="54">
                        <c:v>79124</c:v>
                      </c:pt>
                      <c:pt idx="55">
                        <c:v>83628</c:v>
                      </c:pt>
                      <c:pt idx="56">
                        <c:v>85200</c:v>
                      </c:pt>
                      <c:pt idx="57">
                        <c:v>85300</c:v>
                      </c:pt>
                      <c:pt idx="58">
                        <c:v>84108</c:v>
                      </c:pt>
                      <c:pt idx="59">
                        <c:v>83928</c:v>
                      </c:pt>
                      <c:pt idx="60">
                        <c:v>82912</c:v>
                      </c:pt>
                      <c:pt idx="61">
                        <c:v>83348</c:v>
                      </c:pt>
                      <c:pt idx="62">
                        <c:v>83152</c:v>
                      </c:pt>
                      <c:pt idx="63">
                        <c:v>89080</c:v>
                      </c:pt>
                      <c:pt idx="64">
                        <c:v>89792</c:v>
                      </c:pt>
                      <c:pt idx="65">
                        <c:v>89816</c:v>
                      </c:pt>
                      <c:pt idx="66">
                        <c:v>90440</c:v>
                      </c:pt>
                      <c:pt idx="67">
                        <c:v>90396</c:v>
                      </c:pt>
                      <c:pt idx="68">
                        <c:v>91820</c:v>
                      </c:pt>
                      <c:pt idx="69">
                        <c:v>90368</c:v>
                      </c:pt>
                      <c:pt idx="70">
                        <c:v>91752</c:v>
                      </c:pt>
                      <c:pt idx="71">
                        <c:v>93780</c:v>
                      </c:pt>
                      <c:pt idx="72">
                        <c:v>91804</c:v>
                      </c:pt>
                      <c:pt idx="73">
                        <c:v>91876</c:v>
                      </c:pt>
                      <c:pt idx="74">
                        <c:v>91668</c:v>
                      </c:pt>
                      <c:pt idx="75">
                        <c:v>95708</c:v>
                      </c:pt>
                      <c:pt idx="76">
                        <c:v>96196</c:v>
                      </c:pt>
                      <c:pt idx="77">
                        <c:v>92176</c:v>
                      </c:pt>
                      <c:pt idx="78">
                        <c:v>92064</c:v>
                      </c:pt>
                      <c:pt idx="79">
                        <c:v>92492</c:v>
                      </c:pt>
                      <c:pt idx="80">
                        <c:v>92348</c:v>
                      </c:pt>
                      <c:pt idx="81">
                        <c:v>91788</c:v>
                      </c:pt>
                      <c:pt idx="82">
                        <c:v>92872</c:v>
                      </c:pt>
                      <c:pt idx="83">
                        <c:v>93324</c:v>
                      </c:pt>
                      <c:pt idx="84">
                        <c:v>93888</c:v>
                      </c:pt>
                      <c:pt idx="85">
                        <c:v>94336</c:v>
                      </c:pt>
                      <c:pt idx="86">
                        <c:v>93852</c:v>
                      </c:pt>
                      <c:pt idx="87">
                        <c:v>96364</c:v>
                      </c:pt>
                      <c:pt idx="88">
                        <c:v>97880</c:v>
                      </c:pt>
                      <c:pt idx="89">
                        <c:v>101392</c:v>
                      </c:pt>
                      <c:pt idx="90">
                        <c:v>98512</c:v>
                      </c:pt>
                      <c:pt idx="91">
                        <c:v>100844</c:v>
                      </c:pt>
                      <c:pt idx="92">
                        <c:v>106420</c:v>
                      </c:pt>
                      <c:pt idx="93">
                        <c:v>107668</c:v>
                      </c:pt>
                      <c:pt idx="94">
                        <c:v>108700</c:v>
                      </c:pt>
                      <c:pt idx="95">
                        <c:v>110320</c:v>
                      </c:pt>
                      <c:pt idx="96">
                        <c:v>111292</c:v>
                      </c:pt>
                      <c:pt idx="97">
                        <c:v>111668</c:v>
                      </c:pt>
                      <c:pt idx="98">
                        <c:v>112920</c:v>
                      </c:pt>
                      <c:pt idx="99">
                        <c:v>114916</c:v>
                      </c:pt>
                      <c:pt idx="100">
                        <c:v>116312</c:v>
                      </c:pt>
                      <c:pt idx="101">
                        <c:v>116068</c:v>
                      </c:pt>
                      <c:pt idx="102">
                        <c:v>118724</c:v>
                      </c:pt>
                      <c:pt idx="103">
                        <c:v>119564</c:v>
                      </c:pt>
                      <c:pt idx="104">
                        <c:v>120272</c:v>
                      </c:pt>
                      <c:pt idx="105">
                        <c:v>120508</c:v>
                      </c:pt>
                      <c:pt idx="106">
                        <c:v>121000</c:v>
                      </c:pt>
                      <c:pt idx="107">
                        <c:v>122292</c:v>
                      </c:pt>
                      <c:pt idx="108">
                        <c:v>123300</c:v>
                      </c:pt>
                      <c:pt idx="109">
                        <c:v>123460</c:v>
                      </c:pt>
                      <c:pt idx="110">
                        <c:v>123520</c:v>
                      </c:pt>
                      <c:pt idx="111">
                        <c:v>123652</c:v>
                      </c:pt>
                      <c:pt idx="112">
                        <c:v>123832</c:v>
                      </c:pt>
                      <c:pt idx="113">
                        <c:v>123500</c:v>
                      </c:pt>
                      <c:pt idx="114">
                        <c:v>124604</c:v>
                      </c:pt>
                      <c:pt idx="115">
                        <c:v>124084</c:v>
                      </c:pt>
                      <c:pt idx="116">
                        <c:v>124548</c:v>
                      </c:pt>
                      <c:pt idx="117">
                        <c:v>124400</c:v>
                      </c:pt>
                      <c:pt idx="118">
                        <c:v>124656</c:v>
                      </c:pt>
                      <c:pt idx="119">
                        <c:v>126296</c:v>
                      </c:pt>
                      <c:pt idx="120">
                        <c:v>126836</c:v>
                      </c:pt>
                      <c:pt idx="121">
                        <c:v>128748</c:v>
                      </c:pt>
                      <c:pt idx="122">
                        <c:v>129784</c:v>
                      </c:pt>
                      <c:pt idx="123">
                        <c:v>130208</c:v>
                      </c:pt>
                      <c:pt idx="124">
                        <c:v>129588</c:v>
                      </c:pt>
                      <c:pt idx="125">
                        <c:v>129800</c:v>
                      </c:pt>
                      <c:pt idx="126">
                        <c:v>130712</c:v>
                      </c:pt>
                      <c:pt idx="127">
                        <c:v>130576</c:v>
                      </c:pt>
                      <c:pt idx="128">
                        <c:v>130748</c:v>
                      </c:pt>
                      <c:pt idx="129">
                        <c:v>129884</c:v>
                      </c:pt>
                      <c:pt idx="130">
                        <c:v>131360</c:v>
                      </c:pt>
                      <c:pt idx="131">
                        <c:v>132080</c:v>
                      </c:pt>
                      <c:pt idx="132">
                        <c:v>132428</c:v>
                      </c:pt>
                      <c:pt idx="133">
                        <c:v>132080</c:v>
                      </c:pt>
                      <c:pt idx="134">
                        <c:v>133124</c:v>
                      </c:pt>
                      <c:pt idx="135">
                        <c:v>132744</c:v>
                      </c:pt>
                      <c:pt idx="136">
                        <c:v>133104</c:v>
                      </c:pt>
                      <c:pt idx="137">
                        <c:v>133492</c:v>
                      </c:pt>
                      <c:pt idx="138">
                        <c:v>133208</c:v>
                      </c:pt>
                      <c:pt idx="139">
                        <c:v>134192</c:v>
                      </c:pt>
                      <c:pt idx="140">
                        <c:v>133440</c:v>
                      </c:pt>
                      <c:pt idx="141">
                        <c:v>133052</c:v>
                      </c:pt>
                      <c:pt idx="142">
                        <c:v>132896</c:v>
                      </c:pt>
                      <c:pt idx="143">
                        <c:v>134248</c:v>
                      </c:pt>
                      <c:pt idx="144">
                        <c:v>134124</c:v>
                      </c:pt>
                      <c:pt idx="145">
                        <c:v>133260</c:v>
                      </c:pt>
                      <c:pt idx="146">
                        <c:v>135008</c:v>
                      </c:pt>
                      <c:pt idx="147">
                        <c:v>135896</c:v>
                      </c:pt>
                      <c:pt idx="148">
                        <c:v>136452</c:v>
                      </c:pt>
                      <c:pt idx="149">
                        <c:v>136528</c:v>
                      </c:pt>
                      <c:pt idx="150">
                        <c:v>137304</c:v>
                      </c:pt>
                      <c:pt idx="151">
                        <c:v>139712</c:v>
                      </c:pt>
                      <c:pt idx="152">
                        <c:v>137412</c:v>
                      </c:pt>
                      <c:pt idx="153">
                        <c:v>138064</c:v>
                      </c:pt>
                      <c:pt idx="154">
                        <c:v>140896</c:v>
                      </c:pt>
                      <c:pt idx="155">
                        <c:v>139588</c:v>
                      </c:pt>
                      <c:pt idx="156">
                        <c:v>139828</c:v>
                      </c:pt>
                      <c:pt idx="157">
                        <c:v>142664</c:v>
                      </c:pt>
                      <c:pt idx="158">
                        <c:v>141704</c:v>
                      </c:pt>
                      <c:pt idx="159">
                        <c:v>142740</c:v>
                      </c:pt>
                      <c:pt idx="160">
                        <c:v>145344</c:v>
                      </c:pt>
                      <c:pt idx="161">
                        <c:v>143412</c:v>
                      </c:pt>
                      <c:pt idx="162">
                        <c:v>145380</c:v>
                      </c:pt>
                      <c:pt idx="163">
                        <c:v>142416</c:v>
                      </c:pt>
                      <c:pt idx="164">
                        <c:v>146508</c:v>
                      </c:pt>
                      <c:pt idx="165">
                        <c:v>145152</c:v>
                      </c:pt>
                      <c:pt idx="166">
                        <c:v>145360</c:v>
                      </c:pt>
                      <c:pt idx="167">
                        <c:v>144504</c:v>
                      </c:pt>
                      <c:pt idx="168">
                        <c:v>143960</c:v>
                      </c:pt>
                      <c:pt idx="169">
                        <c:v>146212</c:v>
                      </c:pt>
                      <c:pt idx="170">
                        <c:v>148124</c:v>
                      </c:pt>
                      <c:pt idx="171">
                        <c:v>149228</c:v>
                      </c:pt>
                      <c:pt idx="172">
                        <c:v>147700</c:v>
                      </c:pt>
                      <c:pt idx="173">
                        <c:v>148520</c:v>
                      </c:pt>
                      <c:pt idx="174">
                        <c:v>148324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4F29-41CA-B3C8-CD16430F51C9}"/>
                  </c:ext>
                </c:extLst>
              </c15:ser>
            </c15:filteredLineSeries>
            <c15:filteredLineSeries>
              <c15:ser>
                <c:idx val="162"/>
                <c:order val="16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Sheet1!$FI$2:$FI$176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54492</c:v>
                      </c:pt>
                      <c:pt idx="1">
                        <c:v>53148</c:v>
                      </c:pt>
                      <c:pt idx="2">
                        <c:v>56972</c:v>
                      </c:pt>
                      <c:pt idx="3">
                        <c:v>56200</c:v>
                      </c:pt>
                      <c:pt idx="4">
                        <c:v>57124</c:v>
                      </c:pt>
                      <c:pt idx="5">
                        <c:v>58012</c:v>
                      </c:pt>
                      <c:pt idx="6">
                        <c:v>56972</c:v>
                      </c:pt>
                      <c:pt idx="7">
                        <c:v>58156</c:v>
                      </c:pt>
                      <c:pt idx="8">
                        <c:v>58656</c:v>
                      </c:pt>
                      <c:pt idx="9">
                        <c:v>59000</c:v>
                      </c:pt>
                      <c:pt idx="10">
                        <c:v>60424</c:v>
                      </c:pt>
                      <c:pt idx="11">
                        <c:v>60440</c:v>
                      </c:pt>
                      <c:pt idx="12">
                        <c:v>63888</c:v>
                      </c:pt>
                      <c:pt idx="13">
                        <c:v>63908</c:v>
                      </c:pt>
                      <c:pt idx="14">
                        <c:v>63492</c:v>
                      </c:pt>
                      <c:pt idx="15">
                        <c:v>62840</c:v>
                      </c:pt>
                      <c:pt idx="16">
                        <c:v>63180</c:v>
                      </c:pt>
                      <c:pt idx="17">
                        <c:v>66204</c:v>
                      </c:pt>
                      <c:pt idx="18">
                        <c:v>65332</c:v>
                      </c:pt>
                      <c:pt idx="19">
                        <c:v>65772</c:v>
                      </c:pt>
                      <c:pt idx="20">
                        <c:v>66004</c:v>
                      </c:pt>
                      <c:pt idx="21">
                        <c:v>66568</c:v>
                      </c:pt>
                      <c:pt idx="22">
                        <c:v>68336</c:v>
                      </c:pt>
                      <c:pt idx="23">
                        <c:v>64652</c:v>
                      </c:pt>
                      <c:pt idx="24">
                        <c:v>66320</c:v>
                      </c:pt>
                      <c:pt idx="25">
                        <c:v>67056</c:v>
                      </c:pt>
                      <c:pt idx="26">
                        <c:v>63748</c:v>
                      </c:pt>
                      <c:pt idx="27">
                        <c:v>66984</c:v>
                      </c:pt>
                      <c:pt idx="28">
                        <c:v>67220</c:v>
                      </c:pt>
                      <c:pt idx="29">
                        <c:v>67140</c:v>
                      </c:pt>
                      <c:pt idx="30">
                        <c:v>69148</c:v>
                      </c:pt>
                      <c:pt idx="31">
                        <c:v>67956</c:v>
                      </c:pt>
                      <c:pt idx="32">
                        <c:v>69712</c:v>
                      </c:pt>
                      <c:pt idx="33">
                        <c:v>69800</c:v>
                      </c:pt>
                      <c:pt idx="34">
                        <c:v>69392</c:v>
                      </c:pt>
                      <c:pt idx="35">
                        <c:v>70280</c:v>
                      </c:pt>
                      <c:pt idx="36">
                        <c:v>71440</c:v>
                      </c:pt>
                      <c:pt idx="37">
                        <c:v>73276</c:v>
                      </c:pt>
                      <c:pt idx="38">
                        <c:v>73980</c:v>
                      </c:pt>
                      <c:pt idx="39">
                        <c:v>75064</c:v>
                      </c:pt>
                      <c:pt idx="40">
                        <c:v>74096</c:v>
                      </c:pt>
                      <c:pt idx="41">
                        <c:v>73028</c:v>
                      </c:pt>
                      <c:pt idx="42">
                        <c:v>72000</c:v>
                      </c:pt>
                      <c:pt idx="43">
                        <c:v>72968</c:v>
                      </c:pt>
                      <c:pt idx="44">
                        <c:v>75876</c:v>
                      </c:pt>
                      <c:pt idx="45">
                        <c:v>70276</c:v>
                      </c:pt>
                      <c:pt idx="46">
                        <c:v>73044</c:v>
                      </c:pt>
                      <c:pt idx="47">
                        <c:v>76184</c:v>
                      </c:pt>
                      <c:pt idx="48">
                        <c:v>73796</c:v>
                      </c:pt>
                      <c:pt idx="49">
                        <c:v>71340</c:v>
                      </c:pt>
                      <c:pt idx="50">
                        <c:v>75924</c:v>
                      </c:pt>
                      <c:pt idx="51">
                        <c:v>72204</c:v>
                      </c:pt>
                      <c:pt idx="52">
                        <c:v>71520</c:v>
                      </c:pt>
                      <c:pt idx="53">
                        <c:v>69804</c:v>
                      </c:pt>
                      <c:pt idx="54">
                        <c:v>71768</c:v>
                      </c:pt>
                      <c:pt idx="55">
                        <c:v>74816</c:v>
                      </c:pt>
                      <c:pt idx="56">
                        <c:v>73672</c:v>
                      </c:pt>
                      <c:pt idx="57">
                        <c:v>73528</c:v>
                      </c:pt>
                      <c:pt idx="58">
                        <c:v>73600</c:v>
                      </c:pt>
                      <c:pt idx="59">
                        <c:v>70864</c:v>
                      </c:pt>
                      <c:pt idx="60">
                        <c:v>71428</c:v>
                      </c:pt>
                      <c:pt idx="61">
                        <c:v>71620</c:v>
                      </c:pt>
                      <c:pt idx="62">
                        <c:v>70892</c:v>
                      </c:pt>
                      <c:pt idx="63">
                        <c:v>72444</c:v>
                      </c:pt>
                      <c:pt idx="64">
                        <c:v>71220</c:v>
                      </c:pt>
                      <c:pt idx="65">
                        <c:v>78840</c:v>
                      </c:pt>
                      <c:pt idx="66">
                        <c:v>80836</c:v>
                      </c:pt>
                      <c:pt idx="67">
                        <c:v>81972</c:v>
                      </c:pt>
                      <c:pt idx="68">
                        <c:v>82480</c:v>
                      </c:pt>
                      <c:pt idx="69">
                        <c:v>82712</c:v>
                      </c:pt>
                      <c:pt idx="70">
                        <c:v>85316</c:v>
                      </c:pt>
                      <c:pt idx="71">
                        <c:v>87188</c:v>
                      </c:pt>
                      <c:pt idx="72">
                        <c:v>87080</c:v>
                      </c:pt>
                      <c:pt idx="73">
                        <c:v>88224</c:v>
                      </c:pt>
                      <c:pt idx="74">
                        <c:v>88892</c:v>
                      </c:pt>
                      <c:pt idx="75">
                        <c:v>86736</c:v>
                      </c:pt>
                      <c:pt idx="76">
                        <c:v>88944</c:v>
                      </c:pt>
                      <c:pt idx="77">
                        <c:v>93052</c:v>
                      </c:pt>
                      <c:pt idx="78">
                        <c:v>91692</c:v>
                      </c:pt>
                      <c:pt idx="79">
                        <c:v>94636</c:v>
                      </c:pt>
                      <c:pt idx="80">
                        <c:v>92144</c:v>
                      </c:pt>
                      <c:pt idx="81">
                        <c:v>92096</c:v>
                      </c:pt>
                      <c:pt idx="82">
                        <c:v>93576</c:v>
                      </c:pt>
                      <c:pt idx="83">
                        <c:v>93944</c:v>
                      </c:pt>
                      <c:pt idx="84">
                        <c:v>94520</c:v>
                      </c:pt>
                      <c:pt idx="85">
                        <c:v>93812</c:v>
                      </c:pt>
                      <c:pt idx="86">
                        <c:v>94544</c:v>
                      </c:pt>
                      <c:pt idx="87">
                        <c:v>96016</c:v>
                      </c:pt>
                      <c:pt idx="88">
                        <c:v>96304</c:v>
                      </c:pt>
                      <c:pt idx="89">
                        <c:v>97000</c:v>
                      </c:pt>
                      <c:pt idx="90">
                        <c:v>99612</c:v>
                      </c:pt>
                      <c:pt idx="91">
                        <c:v>99356</c:v>
                      </c:pt>
                      <c:pt idx="92">
                        <c:v>100340</c:v>
                      </c:pt>
                      <c:pt idx="93">
                        <c:v>101624</c:v>
                      </c:pt>
                      <c:pt idx="94">
                        <c:v>102908</c:v>
                      </c:pt>
                      <c:pt idx="95">
                        <c:v>104596</c:v>
                      </c:pt>
                      <c:pt idx="96">
                        <c:v>104856</c:v>
                      </c:pt>
                      <c:pt idx="97">
                        <c:v>106576</c:v>
                      </c:pt>
                      <c:pt idx="98">
                        <c:v>107020</c:v>
                      </c:pt>
                      <c:pt idx="99">
                        <c:v>107148</c:v>
                      </c:pt>
                      <c:pt idx="100">
                        <c:v>108024</c:v>
                      </c:pt>
                      <c:pt idx="101">
                        <c:v>108424</c:v>
                      </c:pt>
                      <c:pt idx="102">
                        <c:v>108236</c:v>
                      </c:pt>
                      <c:pt idx="103">
                        <c:v>107304</c:v>
                      </c:pt>
                      <c:pt idx="104">
                        <c:v>107672</c:v>
                      </c:pt>
                      <c:pt idx="105">
                        <c:v>107704</c:v>
                      </c:pt>
                      <c:pt idx="106">
                        <c:v>107652</c:v>
                      </c:pt>
                      <c:pt idx="107">
                        <c:v>107816</c:v>
                      </c:pt>
                      <c:pt idx="108">
                        <c:v>107712</c:v>
                      </c:pt>
                      <c:pt idx="109">
                        <c:v>108100</c:v>
                      </c:pt>
                      <c:pt idx="110">
                        <c:v>108440</c:v>
                      </c:pt>
                      <c:pt idx="111">
                        <c:v>109200</c:v>
                      </c:pt>
                      <c:pt idx="112">
                        <c:v>109096</c:v>
                      </c:pt>
                      <c:pt idx="113">
                        <c:v>108824</c:v>
                      </c:pt>
                      <c:pt idx="114">
                        <c:v>110076</c:v>
                      </c:pt>
                      <c:pt idx="115">
                        <c:v>114328</c:v>
                      </c:pt>
                      <c:pt idx="116">
                        <c:v>111636</c:v>
                      </c:pt>
                      <c:pt idx="117">
                        <c:v>114164</c:v>
                      </c:pt>
                      <c:pt idx="118">
                        <c:v>116488</c:v>
                      </c:pt>
                      <c:pt idx="119">
                        <c:v>116960</c:v>
                      </c:pt>
                      <c:pt idx="120">
                        <c:v>117392</c:v>
                      </c:pt>
                      <c:pt idx="121">
                        <c:v>114400</c:v>
                      </c:pt>
                      <c:pt idx="122">
                        <c:v>118136</c:v>
                      </c:pt>
                      <c:pt idx="123">
                        <c:v>116928</c:v>
                      </c:pt>
                      <c:pt idx="124">
                        <c:v>114832</c:v>
                      </c:pt>
                      <c:pt idx="125">
                        <c:v>114296</c:v>
                      </c:pt>
                      <c:pt idx="126">
                        <c:v>117508</c:v>
                      </c:pt>
                      <c:pt idx="127">
                        <c:v>117192</c:v>
                      </c:pt>
                      <c:pt idx="128">
                        <c:v>118344</c:v>
                      </c:pt>
                      <c:pt idx="129">
                        <c:v>120988</c:v>
                      </c:pt>
                      <c:pt idx="130">
                        <c:v>123352</c:v>
                      </c:pt>
                      <c:pt idx="131">
                        <c:v>120860</c:v>
                      </c:pt>
                      <c:pt idx="132">
                        <c:v>122944</c:v>
                      </c:pt>
                      <c:pt idx="133">
                        <c:v>124700</c:v>
                      </c:pt>
                      <c:pt idx="134">
                        <c:v>124300</c:v>
                      </c:pt>
                      <c:pt idx="135">
                        <c:v>125888</c:v>
                      </c:pt>
                      <c:pt idx="136">
                        <c:v>126716</c:v>
                      </c:pt>
                      <c:pt idx="137">
                        <c:v>127176</c:v>
                      </c:pt>
                      <c:pt idx="138">
                        <c:v>128408</c:v>
                      </c:pt>
                      <c:pt idx="139">
                        <c:v>129912</c:v>
                      </c:pt>
                      <c:pt idx="140">
                        <c:v>132096</c:v>
                      </c:pt>
                      <c:pt idx="141">
                        <c:v>133012</c:v>
                      </c:pt>
                      <c:pt idx="142">
                        <c:v>131840</c:v>
                      </c:pt>
                      <c:pt idx="143">
                        <c:v>131968</c:v>
                      </c:pt>
                      <c:pt idx="144">
                        <c:v>132016</c:v>
                      </c:pt>
                      <c:pt idx="145">
                        <c:v>134708</c:v>
                      </c:pt>
                      <c:pt idx="146">
                        <c:v>135976</c:v>
                      </c:pt>
                      <c:pt idx="147">
                        <c:v>136784</c:v>
                      </c:pt>
                      <c:pt idx="148">
                        <c:v>136168</c:v>
                      </c:pt>
                      <c:pt idx="149">
                        <c:v>136548</c:v>
                      </c:pt>
                      <c:pt idx="150">
                        <c:v>137460</c:v>
                      </c:pt>
                      <c:pt idx="151">
                        <c:v>138096</c:v>
                      </c:pt>
                      <c:pt idx="152">
                        <c:v>137076</c:v>
                      </c:pt>
                      <c:pt idx="153">
                        <c:v>139772</c:v>
                      </c:pt>
                      <c:pt idx="154">
                        <c:v>139272</c:v>
                      </c:pt>
                      <c:pt idx="155">
                        <c:v>139292</c:v>
                      </c:pt>
                      <c:pt idx="156">
                        <c:v>139712</c:v>
                      </c:pt>
                      <c:pt idx="157">
                        <c:v>140036</c:v>
                      </c:pt>
                      <c:pt idx="158">
                        <c:v>140672</c:v>
                      </c:pt>
                      <c:pt idx="159">
                        <c:v>140432</c:v>
                      </c:pt>
                      <c:pt idx="160">
                        <c:v>139948</c:v>
                      </c:pt>
                      <c:pt idx="161">
                        <c:v>141936</c:v>
                      </c:pt>
                      <c:pt idx="162">
                        <c:v>139844</c:v>
                      </c:pt>
                      <c:pt idx="163">
                        <c:v>141396</c:v>
                      </c:pt>
                      <c:pt idx="164">
                        <c:v>141768</c:v>
                      </c:pt>
                      <c:pt idx="165">
                        <c:v>141120</c:v>
                      </c:pt>
                      <c:pt idx="166">
                        <c:v>141304</c:v>
                      </c:pt>
                      <c:pt idx="167">
                        <c:v>142884</c:v>
                      </c:pt>
                      <c:pt idx="168">
                        <c:v>142784</c:v>
                      </c:pt>
                      <c:pt idx="169">
                        <c:v>142304</c:v>
                      </c:pt>
                      <c:pt idx="170">
                        <c:v>142808</c:v>
                      </c:pt>
                      <c:pt idx="171">
                        <c:v>144004</c:v>
                      </c:pt>
                      <c:pt idx="172">
                        <c:v>142184</c:v>
                      </c:pt>
                      <c:pt idx="173">
                        <c:v>142248</c:v>
                      </c:pt>
                      <c:pt idx="174">
                        <c:v>141888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4F29-41CA-B3C8-CD16430F51C9}"/>
                  </c:ext>
                </c:extLst>
              </c15:ser>
            </c15:filteredLineSeries>
            <c15:filteredLineSeries>
              <c15:ser>
                <c:idx val="163"/>
                <c:order val="16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Sheet1!$FJ$2:$FJ$176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61796</c:v>
                      </c:pt>
                      <c:pt idx="1">
                        <c:v>58972</c:v>
                      </c:pt>
                      <c:pt idx="2">
                        <c:v>62188</c:v>
                      </c:pt>
                      <c:pt idx="3">
                        <c:v>64884</c:v>
                      </c:pt>
                      <c:pt idx="4">
                        <c:v>63520</c:v>
                      </c:pt>
                      <c:pt idx="5">
                        <c:v>66792</c:v>
                      </c:pt>
                      <c:pt idx="6">
                        <c:v>65048</c:v>
                      </c:pt>
                      <c:pt idx="7">
                        <c:v>63508</c:v>
                      </c:pt>
                      <c:pt idx="8">
                        <c:v>63888</c:v>
                      </c:pt>
                      <c:pt idx="9">
                        <c:v>62620</c:v>
                      </c:pt>
                      <c:pt idx="10">
                        <c:v>63612</c:v>
                      </c:pt>
                      <c:pt idx="11">
                        <c:v>67460</c:v>
                      </c:pt>
                      <c:pt idx="12">
                        <c:v>66996</c:v>
                      </c:pt>
                      <c:pt idx="13">
                        <c:v>65696</c:v>
                      </c:pt>
                      <c:pt idx="14">
                        <c:v>67788</c:v>
                      </c:pt>
                      <c:pt idx="15">
                        <c:v>69888</c:v>
                      </c:pt>
                      <c:pt idx="16">
                        <c:v>69520</c:v>
                      </c:pt>
                      <c:pt idx="17">
                        <c:v>70288</c:v>
                      </c:pt>
                      <c:pt idx="18">
                        <c:v>68004</c:v>
                      </c:pt>
                      <c:pt idx="19">
                        <c:v>70460</c:v>
                      </c:pt>
                      <c:pt idx="20">
                        <c:v>71656</c:v>
                      </c:pt>
                      <c:pt idx="21">
                        <c:v>71500</c:v>
                      </c:pt>
                      <c:pt idx="22">
                        <c:v>71296</c:v>
                      </c:pt>
                      <c:pt idx="23">
                        <c:v>69708</c:v>
                      </c:pt>
                      <c:pt idx="24">
                        <c:v>68896</c:v>
                      </c:pt>
                      <c:pt idx="25">
                        <c:v>68840</c:v>
                      </c:pt>
                      <c:pt idx="26">
                        <c:v>70708</c:v>
                      </c:pt>
                      <c:pt idx="27">
                        <c:v>73636</c:v>
                      </c:pt>
                      <c:pt idx="28">
                        <c:v>74928</c:v>
                      </c:pt>
                      <c:pt idx="29">
                        <c:v>73964</c:v>
                      </c:pt>
                      <c:pt idx="30">
                        <c:v>74544</c:v>
                      </c:pt>
                      <c:pt idx="31">
                        <c:v>73420</c:v>
                      </c:pt>
                      <c:pt idx="32">
                        <c:v>74072</c:v>
                      </c:pt>
                      <c:pt idx="33">
                        <c:v>74020</c:v>
                      </c:pt>
                      <c:pt idx="34">
                        <c:v>73448</c:v>
                      </c:pt>
                      <c:pt idx="35">
                        <c:v>73108</c:v>
                      </c:pt>
                      <c:pt idx="36">
                        <c:v>75100</c:v>
                      </c:pt>
                      <c:pt idx="37">
                        <c:v>77996</c:v>
                      </c:pt>
                      <c:pt idx="38">
                        <c:v>77540</c:v>
                      </c:pt>
                      <c:pt idx="39">
                        <c:v>77820</c:v>
                      </c:pt>
                      <c:pt idx="40">
                        <c:v>78092</c:v>
                      </c:pt>
                      <c:pt idx="41">
                        <c:v>77404</c:v>
                      </c:pt>
                      <c:pt idx="42">
                        <c:v>82812</c:v>
                      </c:pt>
                      <c:pt idx="43">
                        <c:v>82460</c:v>
                      </c:pt>
                      <c:pt idx="44">
                        <c:v>80412</c:v>
                      </c:pt>
                      <c:pt idx="45">
                        <c:v>81836</c:v>
                      </c:pt>
                      <c:pt idx="46">
                        <c:v>78220</c:v>
                      </c:pt>
                      <c:pt idx="47">
                        <c:v>81612</c:v>
                      </c:pt>
                      <c:pt idx="48">
                        <c:v>81132</c:v>
                      </c:pt>
                      <c:pt idx="49">
                        <c:v>79476</c:v>
                      </c:pt>
                      <c:pt idx="50">
                        <c:v>82248</c:v>
                      </c:pt>
                      <c:pt idx="51">
                        <c:v>82128</c:v>
                      </c:pt>
                      <c:pt idx="52">
                        <c:v>82336</c:v>
                      </c:pt>
                      <c:pt idx="53">
                        <c:v>80484</c:v>
                      </c:pt>
                      <c:pt idx="54">
                        <c:v>80016</c:v>
                      </c:pt>
                      <c:pt idx="55">
                        <c:v>79600</c:v>
                      </c:pt>
                      <c:pt idx="56">
                        <c:v>80764</c:v>
                      </c:pt>
                      <c:pt idx="57">
                        <c:v>81256</c:v>
                      </c:pt>
                      <c:pt idx="58">
                        <c:v>87028</c:v>
                      </c:pt>
                      <c:pt idx="59">
                        <c:v>86972</c:v>
                      </c:pt>
                      <c:pt idx="60">
                        <c:v>86960</c:v>
                      </c:pt>
                      <c:pt idx="61">
                        <c:v>88796</c:v>
                      </c:pt>
                      <c:pt idx="62">
                        <c:v>87280</c:v>
                      </c:pt>
                      <c:pt idx="63">
                        <c:v>88484</c:v>
                      </c:pt>
                      <c:pt idx="64">
                        <c:v>89788</c:v>
                      </c:pt>
                      <c:pt idx="65">
                        <c:v>89716</c:v>
                      </c:pt>
                      <c:pt idx="66">
                        <c:v>89972</c:v>
                      </c:pt>
                      <c:pt idx="67">
                        <c:v>89928</c:v>
                      </c:pt>
                      <c:pt idx="68">
                        <c:v>89752</c:v>
                      </c:pt>
                      <c:pt idx="69">
                        <c:v>88472</c:v>
                      </c:pt>
                      <c:pt idx="70">
                        <c:v>89544</c:v>
                      </c:pt>
                      <c:pt idx="71">
                        <c:v>91368</c:v>
                      </c:pt>
                      <c:pt idx="72">
                        <c:v>90064</c:v>
                      </c:pt>
                      <c:pt idx="73">
                        <c:v>91836</c:v>
                      </c:pt>
                      <c:pt idx="74">
                        <c:v>92552</c:v>
                      </c:pt>
                      <c:pt idx="75">
                        <c:v>97640</c:v>
                      </c:pt>
                      <c:pt idx="76">
                        <c:v>98160</c:v>
                      </c:pt>
                      <c:pt idx="77">
                        <c:v>95500</c:v>
                      </c:pt>
                      <c:pt idx="78">
                        <c:v>95624</c:v>
                      </c:pt>
                      <c:pt idx="79">
                        <c:v>96444</c:v>
                      </c:pt>
                      <c:pt idx="80">
                        <c:v>95672</c:v>
                      </c:pt>
                      <c:pt idx="81">
                        <c:v>99556</c:v>
                      </c:pt>
                      <c:pt idx="82">
                        <c:v>98840</c:v>
                      </c:pt>
                      <c:pt idx="83">
                        <c:v>97860</c:v>
                      </c:pt>
                      <c:pt idx="84">
                        <c:v>97072</c:v>
                      </c:pt>
                      <c:pt idx="85">
                        <c:v>99292</c:v>
                      </c:pt>
                      <c:pt idx="86">
                        <c:v>104780</c:v>
                      </c:pt>
                      <c:pt idx="87">
                        <c:v>105796</c:v>
                      </c:pt>
                      <c:pt idx="88">
                        <c:v>102420</c:v>
                      </c:pt>
                      <c:pt idx="89">
                        <c:v>107096</c:v>
                      </c:pt>
                      <c:pt idx="90">
                        <c:v>107340</c:v>
                      </c:pt>
                      <c:pt idx="91">
                        <c:v>109684</c:v>
                      </c:pt>
                      <c:pt idx="92">
                        <c:v>111528</c:v>
                      </c:pt>
                      <c:pt idx="93">
                        <c:v>114440</c:v>
                      </c:pt>
                      <c:pt idx="94">
                        <c:v>115020</c:v>
                      </c:pt>
                      <c:pt idx="95">
                        <c:v>115892</c:v>
                      </c:pt>
                      <c:pt idx="96">
                        <c:v>118056</c:v>
                      </c:pt>
                      <c:pt idx="97">
                        <c:v>120052</c:v>
                      </c:pt>
                      <c:pt idx="98">
                        <c:v>121108</c:v>
                      </c:pt>
                      <c:pt idx="99">
                        <c:v>120724</c:v>
                      </c:pt>
                      <c:pt idx="100">
                        <c:v>122616</c:v>
                      </c:pt>
                      <c:pt idx="101">
                        <c:v>123100</c:v>
                      </c:pt>
                      <c:pt idx="102">
                        <c:v>125568</c:v>
                      </c:pt>
                      <c:pt idx="103">
                        <c:v>126476</c:v>
                      </c:pt>
                      <c:pt idx="104">
                        <c:v>126964</c:v>
                      </c:pt>
                      <c:pt idx="105">
                        <c:v>128000</c:v>
                      </c:pt>
                      <c:pt idx="106">
                        <c:v>128884</c:v>
                      </c:pt>
                      <c:pt idx="107">
                        <c:v>129632</c:v>
                      </c:pt>
                      <c:pt idx="108">
                        <c:v>130816</c:v>
                      </c:pt>
                      <c:pt idx="109">
                        <c:v>131900</c:v>
                      </c:pt>
                      <c:pt idx="110">
                        <c:v>130820</c:v>
                      </c:pt>
                      <c:pt idx="111">
                        <c:v>131232</c:v>
                      </c:pt>
                      <c:pt idx="112">
                        <c:v>131460</c:v>
                      </c:pt>
                      <c:pt idx="113">
                        <c:v>129936</c:v>
                      </c:pt>
                      <c:pt idx="114">
                        <c:v>131032</c:v>
                      </c:pt>
                      <c:pt idx="115">
                        <c:v>129928</c:v>
                      </c:pt>
                      <c:pt idx="116">
                        <c:v>130236</c:v>
                      </c:pt>
                      <c:pt idx="117">
                        <c:v>128908</c:v>
                      </c:pt>
                      <c:pt idx="118">
                        <c:v>130216</c:v>
                      </c:pt>
                      <c:pt idx="119">
                        <c:v>129240</c:v>
                      </c:pt>
                      <c:pt idx="120">
                        <c:v>127536</c:v>
                      </c:pt>
                      <c:pt idx="121">
                        <c:v>128784</c:v>
                      </c:pt>
                      <c:pt idx="122">
                        <c:v>128988</c:v>
                      </c:pt>
                      <c:pt idx="123">
                        <c:v>127128</c:v>
                      </c:pt>
                      <c:pt idx="124">
                        <c:v>127512</c:v>
                      </c:pt>
                      <c:pt idx="125">
                        <c:v>127580</c:v>
                      </c:pt>
                      <c:pt idx="126">
                        <c:v>127160</c:v>
                      </c:pt>
                      <c:pt idx="127">
                        <c:v>126804</c:v>
                      </c:pt>
                      <c:pt idx="128">
                        <c:v>127636</c:v>
                      </c:pt>
                      <c:pt idx="129">
                        <c:v>126352</c:v>
                      </c:pt>
                      <c:pt idx="130">
                        <c:v>127460</c:v>
                      </c:pt>
                      <c:pt idx="131">
                        <c:v>127304</c:v>
                      </c:pt>
                      <c:pt idx="132">
                        <c:v>127248</c:v>
                      </c:pt>
                      <c:pt idx="133">
                        <c:v>127320</c:v>
                      </c:pt>
                      <c:pt idx="134">
                        <c:v>127860</c:v>
                      </c:pt>
                      <c:pt idx="135">
                        <c:v>129876</c:v>
                      </c:pt>
                      <c:pt idx="136">
                        <c:v>131836</c:v>
                      </c:pt>
                      <c:pt idx="137">
                        <c:v>132372</c:v>
                      </c:pt>
                      <c:pt idx="138">
                        <c:v>133100</c:v>
                      </c:pt>
                      <c:pt idx="139">
                        <c:v>134364</c:v>
                      </c:pt>
                      <c:pt idx="140">
                        <c:v>138304</c:v>
                      </c:pt>
                      <c:pt idx="141">
                        <c:v>137564</c:v>
                      </c:pt>
                      <c:pt idx="142">
                        <c:v>139780</c:v>
                      </c:pt>
                      <c:pt idx="143">
                        <c:v>139180</c:v>
                      </c:pt>
                      <c:pt idx="144">
                        <c:v>142472</c:v>
                      </c:pt>
                      <c:pt idx="145">
                        <c:v>142536</c:v>
                      </c:pt>
                      <c:pt idx="146">
                        <c:v>144488</c:v>
                      </c:pt>
                      <c:pt idx="147">
                        <c:v>144748</c:v>
                      </c:pt>
                      <c:pt idx="148">
                        <c:v>145732</c:v>
                      </c:pt>
                      <c:pt idx="149">
                        <c:v>146624</c:v>
                      </c:pt>
                      <c:pt idx="150">
                        <c:v>147540</c:v>
                      </c:pt>
                      <c:pt idx="151">
                        <c:v>148328</c:v>
                      </c:pt>
                      <c:pt idx="152">
                        <c:v>149796</c:v>
                      </c:pt>
                      <c:pt idx="153">
                        <c:v>152016</c:v>
                      </c:pt>
                      <c:pt idx="154">
                        <c:v>151336</c:v>
                      </c:pt>
                      <c:pt idx="155">
                        <c:v>151140</c:v>
                      </c:pt>
                      <c:pt idx="156">
                        <c:v>152368</c:v>
                      </c:pt>
                      <c:pt idx="157">
                        <c:v>154420</c:v>
                      </c:pt>
                      <c:pt idx="158">
                        <c:v>154292</c:v>
                      </c:pt>
                      <c:pt idx="159">
                        <c:v>154364</c:v>
                      </c:pt>
                      <c:pt idx="160">
                        <c:v>155008</c:v>
                      </c:pt>
                      <c:pt idx="161">
                        <c:v>157116</c:v>
                      </c:pt>
                      <c:pt idx="162">
                        <c:v>153964</c:v>
                      </c:pt>
                      <c:pt idx="163">
                        <c:v>154872</c:v>
                      </c:pt>
                      <c:pt idx="164">
                        <c:v>153616</c:v>
                      </c:pt>
                      <c:pt idx="165">
                        <c:v>154184</c:v>
                      </c:pt>
                      <c:pt idx="166">
                        <c:v>155020</c:v>
                      </c:pt>
                      <c:pt idx="167">
                        <c:v>156128</c:v>
                      </c:pt>
                      <c:pt idx="168">
                        <c:v>156588</c:v>
                      </c:pt>
                      <c:pt idx="169">
                        <c:v>158628</c:v>
                      </c:pt>
                      <c:pt idx="170">
                        <c:v>158572</c:v>
                      </c:pt>
                      <c:pt idx="171">
                        <c:v>162140</c:v>
                      </c:pt>
                      <c:pt idx="172">
                        <c:v>159344</c:v>
                      </c:pt>
                      <c:pt idx="173">
                        <c:v>159532</c:v>
                      </c:pt>
                      <c:pt idx="174">
                        <c:v>160524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4F29-41CA-B3C8-CD16430F51C9}"/>
                  </c:ext>
                </c:extLst>
              </c15:ser>
            </c15:filteredLineSeries>
            <c15:filteredLineSeries>
              <c15:ser>
                <c:idx val="164"/>
                <c:order val="164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Sheet1!$FK$2:$FK$176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54612</c:v>
                      </c:pt>
                      <c:pt idx="1">
                        <c:v>57832</c:v>
                      </c:pt>
                      <c:pt idx="2">
                        <c:v>57632</c:v>
                      </c:pt>
                      <c:pt idx="3">
                        <c:v>58576</c:v>
                      </c:pt>
                      <c:pt idx="4">
                        <c:v>57020</c:v>
                      </c:pt>
                      <c:pt idx="5">
                        <c:v>61100</c:v>
                      </c:pt>
                      <c:pt idx="6">
                        <c:v>58428</c:v>
                      </c:pt>
                      <c:pt idx="7">
                        <c:v>61824</c:v>
                      </c:pt>
                      <c:pt idx="8">
                        <c:v>60188</c:v>
                      </c:pt>
                      <c:pt idx="9">
                        <c:v>60168</c:v>
                      </c:pt>
                      <c:pt idx="10">
                        <c:v>63844</c:v>
                      </c:pt>
                      <c:pt idx="11">
                        <c:v>62456</c:v>
                      </c:pt>
                      <c:pt idx="12">
                        <c:v>62664</c:v>
                      </c:pt>
                      <c:pt idx="13">
                        <c:v>64104</c:v>
                      </c:pt>
                      <c:pt idx="14">
                        <c:v>66484</c:v>
                      </c:pt>
                      <c:pt idx="15">
                        <c:v>65844</c:v>
                      </c:pt>
                      <c:pt idx="16">
                        <c:v>63940</c:v>
                      </c:pt>
                      <c:pt idx="17">
                        <c:v>65668</c:v>
                      </c:pt>
                      <c:pt idx="18">
                        <c:v>68376</c:v>
                      </c:pt>
                      <c:pt idx="19">
                        <c:v>67884</c:v>
                      </c:pt>
                      <c:pt idx="20">
                        <c:v>67068</c:v>
                      </c:pt>
                      <c:pt idx="21">
                        <c:v>65228</c:v>
                      </c:pt>
                      <c:pt idx="22">
                        <c:v>65744</c:v>
                      </c:pt>
                      <c:pt idx="23">
                        <c:v>68288</c:v>
                      </c:pt>
                      <c:pt idx="24">
                        <c:v>68020</c:v>
                      </c:pt>
                      <c:pt idx="25">
                        <c:v>68528</c:v>
                      </c:pt>
                      <c:pt idx="26">
                        <c:v>69496</c:v>
                      </c:pt>
                      <c:pt idx="27">
                        <c:v>68320</c:v>
                      </c:pt>
                      <c:pt idx="28">
                        <c:v>68784</c:v>
                      </c:pt>
                      <c:pt idx="29">
                        <c:v>68368</c:v>
                      </c:pt>
                      <c:pt idx="30">
                        <c:v>68200</c:v>
                      </c:pt>
                      <c:pt idx="31">
                        <c:v>70708</c:v>
                      </c:pt>
                      <c:pt idx="32">
                        <c:v>72752</c:v>
                      </c:pt>
                      <c:pt idx="33">
                        <c:v>74952</c:v>
                      </c:pt>
                      <c:pt idx="34">
                        <c:v>75500</c:v>
                      </c:pt>
                      <c:pt idx="35">
                        <c:v>75460</c:v>
                      </c:pt>
                      <c:pt idx="36">
                        <c:v>73380</c:v>
                      </c:pt>
                      <c:pt idx="37">
                        <c:v>73036</c:v>
                      </c:pt>
                      <c:pt idx="38">
                        <c:v>72872</c:v>
                      </c:pt>
                      <c:pt idx="39">
                        <c:v>71776</c:v>
                      </c:pt>
                      <c:pt idx="40">
                        <c:v>71372</c:v>
                      </c:pt>
                      <c:pt idx="41">
                        <c:v>73752</c:v>
                      </c:pt>
                      <c:pt idx="42">
                        <c:v>77332</c:v>
                      </c:pt>
                      <c:pt idx="43">
                        <c:v>78232</c:v>
                      </c:pt>
                      <c:pt idx="44">
                        <c:v>78660</c:v>
                      </c:pt>
                      <c:pt idx="45">
                        <c:v>79824</c:v>
                      </c:pt>
                      <c:pt idx="46">
                        <c:v>76896</c:v>
                      </c:pt>
                      <c:pt idx="47">
                        <c:v>81372</c:v>
                      </c:pt>
                      <c:pt idx="48">
                        <c:v>80108</c:v>
                      </c:pt>
                      <c:pt idx="49">
                        <c:v>78008</c:v>
                      </c:pt>
                      <c:pt idx="50">
                        <c:v>82988</c:v>
                      </c:pt>
                      <c:pt idx="51">
                        <c:v>81680</c:v>
                      </c:pt>
                      <c:pt idx="52">
                        <c:v>80988</c:v>
                      </c:pt>
                      <c:pt idx="53">
                        <c:v>79224</c:v>
                      </c:pt>
                      <c:pt idx="54">
                        <c:v>78176</c:v>
                      </c:pt>
                      <c:pt idx="55">
                        <c:v>78844</c:v>
                      </c:pt>
                      <c:pt idx="56">
                        <c:v>83624</c:v>
                      </c:pt>
                      <c:pt idx="57">
                        <c:v>84916</c:v>
                      </c:pt>
                      <c:pt idx="58">
                        <c:v>82744</c:v>
                      </c:pt>
                      <c:pt idx="59">
                        <c:v>81988</c:v>
                      </c:pt>
                      <c:pt idx="60">
                        <c:v>80960</c:v>
                      </c:pt>
                      <c:pt idx="61">
                        <c:v>82500</c:v>
                      </c:pt>
                      <c:pt idx="62">
                        <c:v>81120</c:v>
                      </c:pt>
                      <c:pt idx="63">
                        <c:v>81956</c:v>
                      </c:pt>
                      <c:pt idx="64">
                        <c:v>81660</c:v>
                      </c:pt>
                      <c:pt idx="65">
                        <c:v>82356</c:v>
                      </c:pt>
                      <c:pt idx="66">
                        <c:v>82408</c:v>
                      </c:pt>
                      <c:pt idx="67">
                        <c:v>83092</c:v>
                      </c:pt>
                      <c:pt idx="68">
                        <c:v>83600</c:v>
                      </c:pt>
                      <c:pt idx="69">
                        <c:v>82312</c:v>
                      </c:pt>
                      <c:pt idx="70">
                        <c:v>83088</c:v>
                      </c:pt>
                      <c:pt idx="71">
                        <c:v>84916</c:v>
                      </c:pt>
                      <c:pt idx="72">
                        <c:v>88280</c:v>
                      </c:pt>
                      <c:pt idx="73">
                        <c:v>91664</c:v>
                      </c:pt>
                      <c:pt idx="74">
                        <c:v>92368</c:v>
                      </c:pt>
                      <c:pt idx="75">
                        <c:v>90096</c:v>
                      </c:pt>
                      <c:pt idx="76">
                        <c:v>91012</c:v>
                      </c:pt>
                      <c:pt idx="77">
                        <c:v>94932</c:v>
                      </c:pt>
                      <c:pt idx="78">
                        <c:v>95504</c:v>
                      </c:pt>
                      <c:pt idx="79">
                        <c:v>95716</c:v>
                      </c:pt>
                      <c:pt idx="80">
                        <c:v>96028</c:v>
                      </c:pt>
                      <c:pt idx="81">
                        <c:v>96476</c:v>
                      </c:pt>
                      <c:pt idx="82">
                        <c:v>96920</c:v>
                      </c:pt>
                      <c:pt idx="83">
                        <c:v>95888</c:v>
                      </c:pt>
                      <c:pt idx="84">
                        <c:v>96736</c:v>
                      </c:pt>
                      <c:pt idx="85">
                        <c:v>97544</c:v>
                      </c:pt>
                      <c:pt idx="86">
                        <c:v>97956</c:v>
                      </c:pt>
                      <c:pt idx="87">
                        <c:v>96800</c:v>
                      </c:pt>
                      <c:pt idx="88">
                        <c:v>98260</c:v>
                      </c:pt>
                      <c:pt idx="89">
                        <c:v>97832</c:v>
                      </c:pt>
                      <c:pt idx="90">
                        <c:v>98452</c:v>
                      </c:pt>
                      <c:pt idx="91">
                        <c:v>98372</c:v>
                      </c:pt>
                      <c:pt idx="92">
                        <c:v>98848</c:v>
                      </c:pt>
                      <c:pt idx="93">
                        <c:v>98636</c:v>
                      </c:pt>
                      <c:pt idx="94">
                        <c:v>99512</c:v>
                      </c:pt>
                      <c:pt idx="95">
                        <c:v>99808</c:v>
                      </c:pt>
                      <c:pt idx="96">
                        <c:v>99148</c:v>
                      </c:pt>
                      <c:pt idx="97">
                        <c:v>101648</c:v>
                      </c:pt>
                      <c:pt idx="98">
                        <c:v>101628</c:v>
                      </c:pt>
                      <c:pt idx="99">
                        <c:v>102528</c:v>
                      </c:pt>
                      <c:pt idx="100">
                        <c:v>103556</c:v>
                      </c:pt>
                      <c:pt idx="101">
                        <c:v>104416</c:v>
                      </c:pt>
                      <c:pt idx="102">
                        <c:v>104916</c:v>
                      </c:pt>
                      <c:pt idx="103">
                        <c:v>104416</c:v>
                      </c:pt>
                      <c:pt idx="104">
                        <c:v>105044</c:v>
                      </c:pt>
                      <c:pt idx="105">
                        <c:v>105040</c:v>
                      </c:pt>
                      <c:pt idx="106">
                        <c:v>105068</c:v>
                      </c:pt>
                      <c:pt idx="107">
                        <c:v>105432</c:v>
                      </c:pt>
                      <c:pt idx="108">
                        <c:v>105700</c:v>
                      </c:pt>
                      <c:pt idx="109">
                        <c:v>107780</c:v>
                      </c:pt>
                      <c:pt idx="110">
                        <c:v>107460</c:v>
                      </c:pt>
                      <c:pt idx="111">
                        <c:v>108908</c:v>
                      </c:pt>
                      <c:pt idx="112">
                        <c:v>109348</c:v>
                      </c:pt>
                      <c:pt idx="113">
                        <c:v>109876</c:v>
                      </c:pt>
                      <c:pt idx="114">
                        <c:v>111728</c:v>
                      </c:pt>
                      <c:pt idx="115">
                        <c:v>111772</c:v>
                      </c:pt>
                      <c:pt idx="116">
                        <c:v>113268</c:v>
                      </c:pt>
                      <c:pt idx="117">
                        <c:v>114596</c:v>
                      </c:pt>
                      <c:pt idx="118">
                        <c:v>114436</c:v>
                      </c:pt>
                      <c:pt idx="119">
                        <c:v>115116</c:v>
                      </c:pt>
                      <c:pt idx="120">
                        <c:v>115532</c:v>
                      </c:pt>
                      <c:pt idx="121">
                        <c:v>116156</c:v>
                      </c:pt>
                      <c:pt idx="122">
                        <c:v>116228</c:v>
                      </c:pt>
                      <c:pt idx="123">
                        <c:v>114944</c:v>
                      </c:pt>
                      <c:pt idx="124">
                        <c:v>116644</c:v>
                      </c:pt>
                      <c:pt idx="125">
                        <c:v>115916</c:v>
                      </c:pt>
                      <c:pt idx="126">
                        <c:v>115768</c:v>
                      </c:pt>
                      <c:pt idx="127">
                        <c:v>115260</c:v>
                      </c:pt>
                      <c:pt idx="128">
                        <c:v>115120</c:v>
                      </c:pt>
                      <c:pt idx="129">
                        <c:v>114272</c:v>
                      </c:pt>
                      <c:pt idx="130">
                        <c:v>114648</c:v>
                      </c:pt>
                      <c:pt idx="131">
                        <c:v>114184</c:v>
                      </c:pt>
                      <c:pt idx="132">
                        <c:v>114376</c:v>
                      </c:pt>
                      <c:pt idx="133">
                        <c:v>114576</c:v>
                      </c:pt>
                      <c:pt idx="134">
                        <c:v>114136</c:v>
                      </c:pt>
                      <c:pt idx="135">
                        <c:v>114220</c:v>
                      </c:pt>
                      <c:pt idx="136">
                        <c:v>113720</c:v>
                      </c:pt>
                      <c:pt idx="137">
                        <c:v>114928</c:v>
                      </c:pt>
                      <c:pt idx="138">
                        <c:v>113588</c:v>
                      </c:pt>
                      <c:pt idx="139">
                        <c:v>114460</c:v>
                      </c:pt>
                      <c:pt idx="140">
                        <c:v>116388</c:v>
                      </c:pt>
                      <c:pt idx="141">
                        <c:v>115160</c:v>
                      </c:pt>
                      <c:pt idx="142">
                        <c:v>114488</c:v>
                      </c:pt>
                      <c:pt idx="143">
                        <c:v>113208</c:v>
                      </c:pt>
                      <c:pt idx="144">
                        <c:v>114080</c:v>
                      </c:pt>
                      <c:pt idx="145">
                        <c:v>114056</c:v>
                      </c:pt>
                      <c:pt idx="146">
                        <c:v>114616</c:v>
                      </c:pt>
                      <c:pt idx="147">
                        <c:v>114432</c:v>
                      </c:pt>
                      <c:pt idx="148">
                        <c:v>114604</c:v>
                      </c:pt>
                      <c:pt idx="149">
                        <c:v>114392</c:v>
                      </c:pt>
                      <c:pt idx="150">
                        <c:v>114448</c:v>
                      </c:pt>
                      <c:pt idx="151">
                        <c:v>114408</c:v>
                      </c:pt>
                      <c:pt idx="152">
                        <c:v>114092</c:v>
                      </c:pt>
                      <c:pt idx="153">
                        <c:v>114772</c:v>
                      </c:pt>
                      <c:pt idx="154">
                        <c:v>114440</c:v>
                      </c:pt>
                      <c:pt idx="155">
                        <c:v>113220</c:v>
                      </c:pt>
                      <c:pt idx="156">
                        <c:v>114316</c:v>
                      </c:pt>
                      <c:pt idx="157">
                        <c:v>114260</c:v>
                      </c:pt>
                      <c:pt idx="158">
                        <c:v>113376</c:v>
                      </c:pt>
                      <c:pt idx="159">
                        <c:v>112796</c:v>
                      </c:pt>
                      <c:pt idx="160">
                        <c:v>113172</c:v>
                      </c:pt>
                      <c:pt idx="161">
                        <c:v>113000</c:v>
                      </c:pt>
                      <c:pt idx="162">
                        <c:v>111092</c:v>
                      </c:pt>
                      <c:pt idx="163">
                        <c:v>112828</c:v>
                      </c:pt>
                      <c:pt idx="164">
                        <c:v>111744</c:v>
                      </c:pt>
                      <c:pt idx="165">
                        <c:v>111204</c:v>
                      </c:pt>
                      <c:pt idx="166">
                        <c:v>111448</c:v>
                      </c:pt>
                      <c:pt idx="167">
                        <c:v>111456</c:v>
                      </c:pt>
                      <c:pt idx="168">
                        <c:v>111524</c:v>
                      </c:pt>
                      <c:pt idx="169">
                        <c:v>109808</c:v>
                      </c:pt>
                      <c:pt idx="170">
                        <c:v>111424</c:v>
                      </c:pt>
                      <c:pt idx="171">
                        <c:v>110536</c:v>
                      </c:pt>
                      <c:pt idx="172">
                        <c:v>110340</c:v>
                      </c:pt>
                      <c:pt idx="173">
                        <c:v>109868</c:v>
                      </c:pt>
                      <c:pt idx="174">
                        <c:v>110304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4F29-41CA-B3C8-CD16430F51C9}"/>
                  </c:ext>
                </c:extLst>
              </c15:ser>
            </c15:filteredLineSeries>
            <c15:filteredLineSeries>
              <c15:ser>
                <c:idx val="165"/>
                <c:order val="165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Sheet1!$FL$2:$FL$176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60560</c:v>
                      </c:pt>
                      <c:pt idx="1">
                        <c:v>59992</c:v>
                      </c:pt>
                      <c:pt idx="2">
                        <c:v>62288</c:v>
                      </c:pt>
                      <c:pt idx="3">
                        <c:v>63968</c:v>
                      </c:pt>
                      <c:pt idx="4">
                        <c:v>64056</c:v>
                      </c:pt>
                      <c:pt idx="5">
                        <c:v>63560</c:v>
                      </c:pt>
                      <c:pt idx="6">
                        <c:v>66176</c:v>
                      </c:pt>
                      <c:pt idx="7">
                        <c:v>63360</c:v>
                      </c:pt>
                      <c:pt idx="8">
                        <c:v>66124</c:v>
                      </c:pt>
                      <c:pt idx="9">
                        <c:v>65280</c:v>
                      </c:pt>
                      <c:pt idx="10">
                        <c:v>70288</c:v>
                      </c:pt>
                      <c:pt idx="11">
                        <c:v>68976</c:v>
                      </c:pt>
                      <c:pt idx="12">
                        <c:v>71528</c:v>
                      </c:pt>
                      <c:pt idx="13">
                        <c:v>74208</c:v>
                      </c:pt>
                      <c:pt idx="14">
                        <c:v>71868</c:v>
                      </c:pt>
                      <c:pt idx="15">
                        <c:v>73952</c:v>
                      </c:pt>
                      <c:pt idx="16">
                        <c:v>76800</c:v>
                      </c:pt>
                      <c:pt idx="17">
                        <c:v>77484</c:v>
                      </c:pt>
                      <c:pt idx="18">
                        <c:v>76348</c:v>
                      </c:pt>
                      <c:pt idx="19">
                        <c:v>78672</c:v>
                      </c:pt>
                      <c:pt idx="20">
                        <c:v>80032</c:v>
                      </c:pt>
                      <c:pt idx="21">
                        <c:v>80708</c:v>
                      </c:pt>
                      <c:pt idx="22">
                        <c:v>79380</c:v>
                      </c:pt>
                      <c:pt idx="23">
                        <c:v>84896</c:v>
                      </c:pt>
                      <c:pt idx="24">
                        <c:v>85580</c:v>
                      </c:pt>
                      <c:pt idx="25">
                        <c:v>85688</c:v>
                      </c:pt>
                      <c:pt idx="26">
                        <c:v>83704</c:v>
                      </c:pt>
                      <c:pt idx="27">
                        <c:v>84068</c:v>
                      </c:pt>
                      <c:pt idx="28">
                        <c:v>84812</c:v>
                      </c:pt>
                      <c:pt idx="29">
                        <c:v>87508</c:v>
                      </c:pt>
                      <c:pt idx="30">
                        <c:v>86776</c:v>
                      </c:pt>
                      <c:pt idx="31">
                        <c:v>90172</c:v>
                      </c:pt>
                      <c:pt idx="32">
                        <c:v>92144</c:v>
                      </c:pt>
                      <c:pt idx="33">
                        <c:v>93916</c:v>
                      </c:pt>
                      <c:pt idx="34">
                        <c:v>93760</c:v>
                      </c:pt>
                      <c:pt idx="35">
                        <c:v>93028</c:v>
                      </c:pt>
                      <c:pt idx="36">
                        <c:v>92688</c:v>
                      </c:pt>
                      <c:pt idx="37">
                        <c:v>93076</c:v>
                      </c:pt>
                      <c:pt idx="38">
                        <c:v>96860</c:v>
                      </c:pt>
                      <c:pt idx="39">
                        <c:v>94532</c:v>
                      </c:pt>
                      <c:pt idx="40">
                        <c:v>99384</c:v>
                      </c:pt>
                      <c:pt idx="41">
                        <c:v>98512</c:v>
                      </c:pt>
                      <c:pt idx="42">
                        <c:v>102084</c:v>
                      </c:pt>
                      <c:pt idx="43">
                        <c:v>102800</c:v>
                      </c:pt>
                      <c:pt idx="44">
                        <c:v>102780</c:v>
                      </c:pt>
                      <c:pt idx="45">
                        <c:v>105968</c:v>
                      </c:pt>
                      <c:pt idx="46">
                        <c:v>104232</c:v>
                      </c:pt>
                      <c:pt idx="47">
                        <c:v>103672</c:v>
                      </c:pt>
                      <c:pt idx="48">
                        <c:v>107756</c:v>
                      </c:pt>
                      <c:pt idx="49">
                        <c:v>104468</c:v>
                      </c:pt>
                      <c:pt idx="50">
                        <c:v>107712</c:v>
                      </c:pt>
                      <c:pt idx="51">
                        <c:v>107792</c:v>
                      </c:pt>
                      <c:pt idx="52">
                        <c:v>106012</c:v>
                      </c:pt>
                      <c:pt idx="53">
                        <c:v>112432</c:v>
                      </c:pt>
                      <c:pt idx="54">
                        <c:v>111036</c:v>
                      </c:pt>
                      <c:pt idx="55">
                        <c:v>110060</c:v>
                      </c:pt>
                      <c:pt idx="56">
                        <c:v>109740</c:v>
                      </c:pt>
                      <c:pt idx="57">
                        <c:v>110508</c:v>
                      </c:pt>
                      <c:pt idx="58">
                        <c:v>111364</c:v>
                      </c:pt>
                      <c:pt idx="59">
                        <c:v>111296</c:v>
                      </c:pt>
                      <c:pt idx="60">
                        <c:v>117224</c:v>
                      </c:pt>
                      <c:pt idx="61">
                        <c:v>118400</c:v>
                      </c:pt>
                      <c:pt idx="62">
                        <c:v>117472</c:v>
                      </c:pt>
                      <c:pt idx="63">
                        <c:v>118880</c:v>
                      </c:pt>
                      <c:pt idx="64">
                        <c:v>119944</c:v>
                      </c:pt>
                      <c:pt idx="65">
                        <c:v>121768</c:v>
                      </c:pt>
                      <c:pt idx="66">
                        <c:v>121180</c:v>
                      </c:pt>
                      <c:pt idx="67">
                        <c:v>121476</c:v>
                      </c:pt>
                      <c:pt idx="68">
                        <c:v>123552</c:v>
                      </c:pt>
                      <c:pt idx="69">
                        <c:v>123012</c:v>
                      </c:pt>
                      <c:pt idx="70">
                        <c:v>122588</c:v>
                      </c:pt>
                      <c:pt idx="71">
                        <c:v>126632</c:v>
                      </c:pt>
                      <c:pt idx="72">
                        <c:v>127080</c:v>
                      </c:pt>
                      <c:pt idx="73">
                        <c:v>128380</c:v>
                      </c:pt>
                      <c:pt idx="74">
                        <c:v>129644</c:v>
                      </c:pt>
                      <c:pt idx="75">
                        <c:v>136356</c:v>
                      </c:pt>
                      <c:pt idx="76">
                        <c:v>139572</c:v>
                      </c:pt>
                      <c:pt idx="77">
                        <c:v>136608</c:v>
                      </c:pt>
                      <c:pt idx="78">
                        <c:v>137832</c:v>
                      </c:pt>
                      <c:pt idx="79">
                        <c:v>138632</c:v>
                      </c:pt>
                      <c:pt idx="80">
                        <c:v>138872</c:v>
                      </c:pt>
                      <c:pt idx="81">
                        <c:v>140392</c:v>
                      </c:pt>
                      <c:pt idx="82">
                        <c:v>147172</c:v>
                      </c:pt>
                      <c:pt idx="83">
                        <c:v>145840</c:v>
                      </c:pt>
                      <c:pt idx="84">
                        <c:v>151124</c:v>
                      </c:pt>
                      <c:pt idx="85">
                        <c:v>154660</c:v>
                      </c:pt>
                      <c:pt idx="86">
                        <c:v>160612</c:v>
                      </c:pt>
                      <c:pt idx="87">
                        <c:v>163020</c:v>
                      </c:pt>
                      <c:pt idx="88">
                        <c:v>165620</c:v>
                      </c:pt>
                      <c:pt idx="89">
                        <c:v>168868</c:v>
                      </c:pt>
                      <c:pt idx="90">
                        <c:v>173560</c:v>
                      </c:pt>
                      <c:pt idx="91">
                        <c:v>175056</c:v>
                      </c:pt>
                      <c:pt idx="92">
                        <c:v>177104</c:v>
                      </c:pt>
                      <c:pt idx="93">
                        <c:v>181440</c:v>
                      </c:pt>
                      <c:pt idx="94">
                        <c:v>182988</c:v>
                      </c:pt>
                      <c:pt idx="95">
                        <c:v>184156</c:v>
                      </c:pt>
                      <c:pt idx="96">
                        <c:v>187664</c:v>
                      </c:pt>
                      <c:pt idx="97">
                        <c:v>191624</c:v>
                      </c:pt>
                      <c:pt idx="98">
                        <c:v>195644</c:v>
                      </c:pt>
                      <c:pt idx="99">
                        <c:v>194620</c:v>
                      </c:pt>
                      <c:pt idx="100">
                        <c:v>199796</c:v>
                      </c:pt>
                      <c:pt idx="101">
                        <c:v>199332</c:v>
                      </c:pt>
                      <c:pt idx="102">
                        <c:v>201900</c:v>
                      </c:pt>
                      <c:pt idx="103">
                        <c:v>205076</c:v>
                      </c:pt>
                      <c:pt idx="104">
                        <c:v>206412</c:v>
                      </c:pt>
                      <c:pt idx="105">
                        <c:v>208336</c:v>
                      </c:pt>
                      <c:pt idx="106">
                        <c:v>208328</c:v>
                      </c:pt>
                      <c:pt idx="107">
                        <c:v>210956</c:v>
                      </c:pt>
                      <c:pt idx="108">
                        <c:v>210460</c:v>
                      </c:pt>
                      <c:pt idx="109">
                        <c:v>212392</c:v>
                      </c:pt>
                      <c:pt idx="110">
                        <c:v>213020</c:v>
                      </c:pt>
                      <c:pt idx="111">
                        <c:v>213072</c:v>
                      </c:pt>
                      <c:pt idx="112">
                        <c:v>212788</c:v>
                      </c:pt>
                      <c:pt idx="113">
                        <c:v>213324</c:v>
                      </c:pt>
                      <c:pt idx="114">
                        <c:v>212960</c:v>
                      </c:pt>
                      <c:pt idx="115">
                        <c:v>212792</c:v>
                      </c:pt>
                      <c:pt idx="116">
                        <c:v>214000</c:v>
                      </c:pt>
                      <c:pt idx="117">
                        <c:v>213536</c:v>
                      </c:pt>
                      <c:pt idx="118">
                        <c:v>212928</c:v>
                      </c:pt>
                      <c:pt idx="119">
                        <c:v>213256</c:v>
                      </c:pt>
                      <c:pt idx="120">
                        <c:v>212968</c:v>
                      </c:pt>
                      <c:pt idx="121">
                        <c:v>212792</c:v>
                      </c:pt>
                      <c:pt idx="122">
                        <c:v>212352</c:v>
                      </c:pt>
                      <c:pt idx="123">
                        <c:v>211592</c:v>
                      </c:pt>
                      <c:pt idx="124">
                        <c:v>213504</c:v>
                      </c:pt>
                      <c:pt idx="125">
                        <c:v>212872</c:v>
                      </c:pt>
                      <c:pt idx="126">
                        <c:v>213012</c:v>
                      </c:pt>
                      <c:pt idx="127">
                        <c:v>213556</c:v>
                      </c:pt>
                      <c:pt idx="128">
                        <c:v>213512</c:v>
                      </c:pt>
                      <c:pt idx="129">
                        <c:v>213664</c:v>
                      </c:pt>
                      <c:pt idx="130">
                        <c:v>215380</c:v>
                      </c:pt>
                      <c:pt idx="131">
                        <c:v>215668</c:v>
                      </c:pt>
                      <c:pt idx="132">
                        <c:v>215196</c:v>
                      </c:pt>
                      <c:pt idx="133">
                        <c:v>216712</c:v>
                      </c:pt>
                      <c:pt idx="134">
                        <c:v>214788</c:v>
                      </c:pt>
                      <c:pt idx="135">
                        <c:v>218536</c:v>
                      </c:pt>
                      <c:pt idx="136">
                        <c:v>220108</c:v>
                      </c:pt>
                      <c:pt idx="137">
                        <c:v>219368</c:v>
                      </c:pt>
                      <c:pt idx="138">
                        <c:v>218596</c:v>
                      </c:pt>
                      <c:pt idx="139">
                        <c:v>221140</c:v>
                      </c:pt>
                      <c:pt idx="140">
                        <c:v>220464</c:v>
                      </c:pt>
                      <c:pt idx="141">
                        <c:v>219956</c:v>
                      </c:pt>
                      <c:pt idx="142">
                        <c:v>221004</c:v>
                      </c:pt>
                      <c:pt idx="143">
                        <c:v>220672</c:v>
                      </c:pt>
                      <c:pt idx="144">
                        <c:v>219136</c:v>
                      </c:pt>
                      <c:pt idx="145">
                        <c:v>221676</c:v>
                      </c:pt>
                      <c:pt idx="146">
                        <c:v>222228</c:v>
                      </c:pt>
                      <c:pt idx="147">
                        <c:v>222400</c:v>
                      </c:pt>
                      <c:pt idx="148">
                        <c:v>226028</c:v>
                      </c:pt>
                      <c:pt idx="149">
                        <c:v>224164</c:v>
                      </c:pt>
                      <c:pt idx="150">
                        <c:v>224184</c:v>
                      </c:pt>
                      <c:pt idx="151">
                        <c:v>225184</c:v>
                      </c:pt>
                      <c:pt idx="152">
                        <c:v>224508</c:v>
                      </c:pt>
                      <c:pt idx="153">
                        <c:v>229244</c:v>
                      </c:pt>
                      <c:pt idx="154">
                        <c:v>225152</c:v>
                      </c:pt>
                      <c:pt idx="155">
                        <c:v>225036</c:v>
                      </c:pt>
                      <c:pt idx="156">
                        <c:v>226488</c:v>
                      </c:pt>
                      <c:pt idx="157">
                        <c:v>226224</c:v>
                      </c:pt>
                      <c:pt idx="158">
                        <c:v>227028</c:v>
                      </c:pt>
                      <c:pt idx="159">
                        <c:v>226600</c:v>
                      </c:pt>
                      <c:pt idx="160">
                        <c:v>225672</c:v>
                      </c:pt>
                      <c:pt idx="161">
                        <c:v>225828</c:v>
                      </c:pt>
                      <c:pt idx="162">
                        <c:v>226032</c:v>
                      </c:pt>
                      <c:pt idx="163">
                        <c:v>230964</c:v>
                      </c:pt>
                      <c:pt idx="164">
                        <c:v>227432</c:v>
                      </c:pt>
                      <c:pt idx="165">
                        <c:v>227796</c:v>
                      </c:pt>
                      <c:pt idx="166">
                        <c:v>228360</c:v>
                      </c:pt>
                      <c:pt idx="167">
                        <c:v>229676</c:v>
                      </c:pt>
                      <c:pt idx="168">
                        <c:v>228060</c:v>
                      </c:pt>
                      <c:pt idx="169">
                        <c:v>227272</c:v>
                      </c:pt>
                      <c:pt idx="170">
                        <c:v>227464</c:v>
                      </c:pt>
                      <c:pt idx="171">
                        <c:v>227388</c:v>
                      </c:pt>
                      <c:pt idx="172">
                        <c:v>225480</c:v>
                      </c:pt>
                      <c:pt idx="173">
                        <c:v>225812</c:v>
                      </c:pt>
                      <c:pt idx="174">
                        <c:v>226072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4F29-41CA-B3C8-CD16430F51C9}"/>
                  </c:ext>
                </c:extLst>
              </c15:ser>
            </c15:filteredLineSeries>
            <c15:filteredLineSeries>
              <c15:ser>
                <c:idx val="166"/>
                <c:order val="166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Sheet1!$FM$2:$FM$176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96988</c:v>
                      </c:pt>
                      <c:pt idx="1">
                        <c:v>102296</c:v>
                      </c:pt>
                      <c:pt idx="2">
                        <c:v>99076</c:v>
                      </c:pt>
                      <c:pt idx="3">
                        <c:v>100312</c:v>
                      </c:pt>
                      <c:pt idx="4">
                        <c:v>102020</c:v>
                      </c:pt>
                      <c:pt idx="5">
                        <c:v>103204</c:v>
                      </c:pt>
                      <c:pt idx="6">
                        <c:v>100420</c:v>
                      </c:pt>
                      <c:pt idx="7">
                        <c:v>102816</c:v>
                      </c:pt>
                      <c:pt idx="8">
                        <c:v>101400</c:v>
                      </c:pt>
                      <c:pt idx="9">
                        <c:v>104456</c:v>
                      </c:pt>
                      <c:pt idx="10">
                        <c:v>103528</c:v>
                      </c:pt>
                      <c:pt idx="11">
                        <c:v>105968</c:v>
                      </c:pt>
                      <c:pt idx="12">
                        <c:v>102992</c:v>
                      </c:pt>
                      <c:pt idx="13">
                        <c:v>105484</c:v>
                      </c:pt>
                      <c:pt idx="14">
                        <c:v>109028</c:v>
                      </c:pt>
                      <c:pt idx="15">
                        <c:v>105936</c:v>
                      </c:pt>
                      <c:pt idx="16">
                        <c:v>108936</c:v>
                      </c:pt>
                      <c:pt idx="17">
                        <c:v>108960</c:v>
                      </c:pt>
                      <c:pt idx="18">
                        <c:v>107964</c:v>
                      </c:pt>
                      <c:pt idx="19">
                        <c:v>108044</c:v>
                      </c:pt>
                      <c:pt idx="20">
                        <c:v>110356</c:v>
                      </c:pt>
                      <c:pt idx="21">
                        <c:v>111268</c:v>
                      </c:pt>
                      <c:pt idx="22">
                        <c:v>106696</c:v>
                      </c:pt>
                      <c:pt idx="23">
                        <c:v>107060</c:v>
                      </c:pt>
                      <c:pt idx="24">
                        <c:v>107744</c:v>
                      </c:pt>
                      <c:pt idx="25">
                        <c:v>111848</c:v>
                      </c:pt>
                      <c:pt idx="26">
                        <c:v>110652</c:v>
                      </c:pt>
                      <c:pt idx="27">
                        <c:v>109588</c:v>
                      </c:pt>
                      <c:pt idx="28">
                        <c:v>108444</c:v>
                      </c:pt>
                      <c:pt idx="29">
                        <c:v>109612</c:v>
                      </c:pt>
                      <c:pt idx="30">
                        <c:v>109204</c:v>
                      </c:pt>
                      <c:pt idx="31">
                        <c:v>110020</c:v>
                      </c:pt>
                      <c:pt idx="32">
                        <c:v>113128</c:v>
                      </c:pt>
                      <c:pt idx="33">
                        <c:v>114528</c:v>
                      </c:pt>
                      <c:pt idx="34">
                        <c:v>113692</c:v>
                      </c:pt>
                      <c:pt idx="35">
                        <c:v>113256</c:v>
                      </c:pt>
                      <c:pt idx="36">
                        <c:v>112244</c:v>
                      </c:pt>
                      <c:pt idx="37">
                        <c:v>109252</c:v>
                      </c:pt>
                      <c:pt idx="38">
                        <c:v>109764</c:v>
                      </c:pt>
                      <c:pt idx="39">
                        <c:v>111492</c:v>
                      </c:pt>
                      <c:pt idx="40">
                        <c:v>114184</c:v>
                      </c:pt>
                      <c:pt idx="41">
                        <c:v>112172</c:v>
                      </c:pt>
                      <c:pt idx="42">
                        <c:v>115748</c:v>
                      </c:pt>
                      <c:pt idx="43">
                        <c:v>116348</c:v>
                      </c:pt>
                      <c:pt idx="44">
                        <c:v>112596</c:v>
                      </c:pt>
                      <c:pt idx="45">
                        <c:v>113356</c:v>
                      </c:pt>
                      <c:pt idx="46">
                        <c:v>115256</c:v>
                      </c:pt>
                      <c:pt idx="47">
                        <c:v>117876</c:v>
                      </c:pt>
                      <c:pt idx="48">
                        <c:v>122664</c:v>
                      </c:pt>
                      <c:pt idx="49">
                        <c:v>119500</c:v>
                      </c:pt>
                      <c:pt idx="50">
                        <c:v>121404</c:v>
                      </c:pt>
                      <c:pt idx="51">
                        <c:v>122164</c:v>
                      </c:pt>
                      <c:pt idx="52">
                        <c:v>119396</c:v>
                      </c:pt>
                      <c:pt idx="53">
                        <c:v>118936</c:v>
                      </c:pt>
                      <c:pt idx="54">
                        <c:v>123828</c:v>
                      </c:pt>
                      <c:pt idx="55">
                        <c:v>125148</c:v>
                      </c:pt>
                      <c:pt idx="56">
                        <c:v>126584</c:v>
                      </c:pt>
                      <c:pt idx="57">
                        <c:v>127072</c:v>
                      </c:pt>
                      <c:pt idx="58">
                        <c:v>125508</c:v>
                      </c:pt>
                      <c:pt idx="59">
                        <c:v>124444</c:v>
                      </c:pt>
                      <c:pt idx="60">
                        <c:v>124196</c:v>
                      </c:pt>
                      <c:pt idx="61">
                        <c:v>124688</c:v>
                      </c:pt>
                      <c:pt idx="62">
                        <c:v>130908</c:v>
                      </c:pt>
                      <c:pt idx="63">
                        <c:v>130644</c:v>
                      </c:pt>
                      <c:pt idx="64">
                        <c:v>130948</c:v>
                      </c:pt>
                      <c:pt idx="65">
                        <c:v>132308</c:v>
                      </c:pt>
                      <c:pt idx="66">
                        <c:v>130760</c:v>
                      </c:pt>
                      <c:pt idx="67">
                        <c:v>131816</c:v>
                      </c:pt>
                      <c:pt idx="68">
                        <c:v>131340</c:v>
                      </c:pt>
                      <c:pt idx="69">
                        <c:v>131664</c:v>
                      </c:pt>
                      <c:pt idx="70">
                        <c:v>133324</c:v>
                      </c:pt>
                      <c:pt idx="71">
                        <c:v>134152</c:v>
                      </c:pt>
                      <c:pt idx="72">
                        <c:v>136496</c:v>
                      </c:pt>
                      <c:pt idx="73">
                        <c:v>137768</c:v>
                      </c:pt>
                      <c:pt idx="74">
                        <c:v>139160</c:v>
                      </c:pt>
                      <c:pt idx="75">
                        <c:v>148536</c:v>
                      </c:pt>
                      <c:pt idx="76">
                        <c:v>147896</c:v>
                      </c:pt>
                      <c:pt idx="77">
                        <c:v>149936</c:v>
                      </c:pt>
                      <c:pt idx="78">
                        <c:v>150152</c:v>
                      </c:pt>
                      <c:pt idx="79">
                        <c:v>152928</c:v>
                      </c:pt>
                      <c:pt idx="80">
                        <c:v>154596</c:v>
                      </c:pt>
                      <c:pt idx="81">
                        <c:v>155204</c:v>
                      </c:pt>
                      <c:pt idx="82">
                        <c:v>157016</c:v>
                      </c:pt>
                      <c:pt idx="83">
                        <c:v>158552</c:v>
                      </c:pt>
                      <c:pt idx="84">
                        <c:v>159312</c:v>
                      </c:pt>
                      <c:pt idx="85">
                        <c:v>160996</c:v>
                      </c:pt>
                      <c:pt idx="86">
                        <c:v>161716</c:v>
                      </c:pt>
                      <c:pt idx="87">
                        <c:v>162696</c:v>
                      </c:pt>
                      <c:pt idx="88">
                        <c:v>163444</c:v>
                      </c:pt>
                      <c:pt idx="89">
                        <c:v>164304</c:v>
                      </c:pt>
                      <c:pt idx="90">
                        <c:v>162804</c:v>
                      </c:pt>
                      <c:pt idx="91">
                        <c:v>165480</c:v>
                      </c:pt>
                      <c:pt idx="92">
                        <c:v>172088</c:v>
                      </c:pt>
                      <c:pt idx="93">
                        <c:v>164884</c:v>
                      </c:pt>
                      <c:pt idx="94">
                        <c:v>167364</c:v>
                      </c:pt>
                      <c:pt idx="95">
                        <c:v>172480</c:v>
                      </c:pt>
                      <c:pt idx="96">
                        <c:v>171916</c:v>
                      </c:pt>
                      <c:pt idx="97">
                        <c:v>172936</c:v>
                      </c:pt>
                      <c:pt idx="98">
                        <c:v>170960</c:v>
                      </c:pt>
                      <c:pt idx="99">
                        <c:v>172552</c:v>
                      </c:pt>
                      <c:pt idx="100">
                        <c:v>172048</c:v>
                      </c:pt>
                      <c:pt idx="101">
                        <c:v>171816</c:v>
                      </c:pt>
                      <c:pt idx="102">
                        <c:v>172128</c:v>
                      </c:pt>
                      <c:pt idx="103">
                        <c:v>173984</c:v>
                      </c:pt>
                      <c:pt idx="104">
                        <c:v>171172</c:v>
                      </c:pt>
                      <c:pt idx="105">
                        <c:v>170220</c:v>
                      </c:pt>
                      <c:pt idx="106">
                        <c:v>170564</c:v>
                      </c:pt>
                      <c:pt idx="107">
                        <c:v>170632</c:v>
                      </c:pt>
                      <c:pt idx="108">
                        <c:v>170112</c:v>
                      </c:pt>
                      <c:pt idx="109">
                        <c:v>168776</c:v>
                      </c:pt>
                      <c:pt idx="110">
                        <c:v>169932</c:v>
                      </c:pt>
                      <c:pt idx="111">
                        <c:v>168916</c:v>
                      </c:pt>
                      <c:pt idx="112">
                        <c:v>168952</c:v>
                      </c:pt>
                      <c:pt idx="113">
                        <c:v>168416</c:v>
                      </c:pt>
                      <c:pt idx="114">
                        <c:v>169544</c:v>
                      </c:pt>
                      <c:pt idx="115">
                        <c:v>169356</c:v>
                      </c:pt>
                      <c:pt idx="116">
                        <c:v>169044</c:v>
                      </c:pt>
                      <c:pt idx="117">
                        <c:v>169888</c:v>
                      </c:pt>
                      <c:pt idx="118">
                        <c:v>169000</c:v>
                      </c:pt>
                      <c:pt idx="119">
                        <c:v>169488</c:v>
                      </c:pt>
                      <c:pt idx="120">
                        <c:v>171148</c:v>
                      </c:pt>
                      <c:pt idx="121">
                        <c:v>170472</c:v>
                      </c:pt>
                      <c:pt idx="122">
                        <c:v>171048</c:v>
                      </c:pt>
                      <c:pt idx="123">
                        <c:v>172136</c:v>
                      </c:pt>
                      <c:pt idx="124">
                        <c:v>173424</c:v>
                      </c:pt>
                      <c:pt idx="125">
                        <c:v>172008</c:v>
                      </c:pt>
                      <c:pt idx="126">
                        <c:v>171932</c:v>
                      </c:pt>
                      <c:pt idx="127">
                        <c:v>171920</c:v>
                      </c:pt>
                      <c:pt idx="128">
                        <c:v>171392</c:v>
                      </c:pt>
                      <c:pt idx="129">
                        <c:v>172308</c:v>
                      </c:pt>
                      <c:pt idx="130">
                        <c:v>173868</c:v>
                      </c:pt>
                      <c:pt idx="131">
                        <c:v>174892</c:v>
                      </c:pt>
                      <c:pt idx="132">
                        <c:v>174416</c:v>
                      </c:pt>
                      <c:pt idx="133">
                        <c:v>174228</c:v>
                      </c:pt>
                      <c:pt idx="134">
                        <c:v>174360</c:v>
                      </c:pt>
                      <c:pt idx="135">
                        <c:v>175328</c:v>
                      </c:pt>
                      <c:pt idx="136">
                        <c:v>174756</c:v>
                      </c:pt>
                      <c:pt idx="137">
                        <c:v>175944</c:v>
                      </c:pt>
                      <c:pt idx="138">
                        <c:v>174748</c:v>
                      </c:pt>
                      <c:pt idx="139">
                        <c:v>175576</c:v>
                      </c:pt>
                      <c:pt idx="140">
                        <c:v>174104</c:v>
                      </c:pt>
                      <c:pt idx="141">
                        <c:v>173616</c:v>
                      </c:pt>
                      <c:pt idx="142">
                        <c:v>174416</c:v>
                      </c:pt>
                      <c:pt idx="143">
                        <c:v>172244</c:v>
                      </c:pt>
                      <c:pt idx="144">
                        <c:v>173712</c:v>
                      </c:pt>
                      <c:pt idx="145">
                        <c:v>173680</c:v>
                      </c:pt>
                      <c:pt idx="146">
                        <c:v>174352</c:v>
                      </c:pt>
                      <c:pt idx="147">
                        <c:v>173908</c:v>
                      </c:pt>
                      <c:pt idx="148">
                        <c:v>174388</c:v>
                      </c:pt>
                      <c:pt idx="149">
                        <c:v>176056</c:v>
                      </c:pt>
                      <c:pt idx="150">
                        <c:v>174032</c:v>
                      </c:pt>
                      <c:pt idx="151">
                        <c:v>176288</c:v>
                      </c:pt>
                      <c:pt idx="152">
                        <c:v>174864</c:v>
                      </c:pt>
                      <c:pt idx="153">
                        <c:v>172524</c:v>
                      </c:pt>
                      <c:pt idx="154">
                        <c:v>174912</c:v>
                      </c:pt>
                      <c:pt idx="155">
                        <c:v>175464</c:v>
                      </c:pt>
                      <c:pt idx="156">
                        <c:v>176900</c:v>
                      </c:pt>
                      <c:pt idx="157">
                        <c:v>175872</c:v>
                      </c:pt>
                      <c:pt idx="158">
                        <c:v>175916</c:v>
                      </c:pt>
                      <c:pt idx="159">
                        <c:v>175872</c:v>
                      </c:pt>
                      <c:pt idx="160">
                        <c:v>175656</c:v>
                      </c:pt>
                      <c:pt idx="161">
                        <c:v>175520</c:v>
                      </c:pt>
                      <c:pt idx="162">
                        <c:v>176508</c:v>
                      </c:pt>
                      <c:pt idx="163">
                        <c:v>177144</c:v>
                      </c:pt>
                      <c:pt idx="164">
                        <c:v>176664</c:v>
                      </c:pt>
                      <c:pt idx="165">
                        <c:v>177308</c:v>
                      </c:pt>
                      <c:pt idx="166">
                        <c:v>178408</c:v>
                      </c:pt>
                      <c:pt idx="167">
                        <c:v>178668</c:v>
                      </c:pt>
                      <c:pt idx="168">
                        <c:v>176960</c:v>
                      </c:pt>
                      <c:pt idx="169">
                        <c:v>177672</c:v>
                      </c:pt>
                      <c:pt idx="170">
                        <c:v>178076</c:v>
                      </c:pt>
                      <c:pt idx="171">
                        <c:v>178764</c:v>
                      </c:pt>
                      <c:pt idx="172">
                        <c:v>177520</c:v>
                      </c:pt>
                      <c:pt idx="173">
                        <c:v>177824</c:v>
                      </c:pt>
                      <c:pt idx="174">
                        <c:v>178300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4F29-41CA-B3C8-CD16430F51C9}"/>
                  </c:ext>
                </c:extLst>
              </c15:ser>
            </c15:filteredLineSeries>
            <c15:filteredLineSeries>
              <c15:ser>
                <c:idx val="167"/>
                <c:order val="167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Sheet1!$FN$2:$FN$176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69212</c:v>
                      </c:pt>
                      <c:pt idx="1">
                        <c:v>70464</c:v>
                      </c:pt>
                      <c:pt idx="2">
                        <c:v>68040</c:v>
                      </c:pt>
                      <c:pt idx="3">
                        <c:v>69296</c:v>
                      </c:pt>
                      <c:pt idx="4">
                        <c:v>68628</c:v>
                      </c:pt>
                      <c:pt idx="5">
                        <c:v>70960</c:v>
                      </c:pt>
                      <c:pt idx="6">
                        <c:v>70944</c:v>
                      </c:pt>
                      <c:pt idx="7">
                        <c:v>70672</c:v>
                      </c:pt>
                      <c:pt idx="8">
                        <c:v>70916</c:v>
                      </c:pt>
                      <c:pt idx="9">
                        <c:v>70800</c:v>
                      </c:pt>
                      <c:pt idx="10">
                        <c:v>73024</c:v>
                      </c:pt>
                      <c:pt idx="11">
                        <c:v>72376</c:v>
                      </c:pt>
                      <c:pt idx="12">
                        <c:v>72756</c:v>
                      </c:pt>
                      <c:pt idx="13">
                        <c:v>75560</c:v>
                      </c:pt>
                      <c:pt idx="14">
                        <c:v>74172</c:v>
                      </c:pt>
                      <c:pt idx="15">
                        <c:v>76728</c:v>
                      </c:pt>
                      <c:pt idx="16">
                        <c:v>75376</c:v>
                      </c:pt>
                      <c:pt idx="17">
                        <c:v>76708</c:v>
                      </c:pt>
                      <c:pt idx="18">
                        <c:v>77400</c:v>
                      </c:pt>
                      <c:pt idx="19">
                        <c:v>78552</c:v>
                      </c:pt>
                      <c:pt idx="20">
                        <c:v>77472</c:v>
                      </c:pt>
                      <c:pt idx="21">
                        <c:v>79588</c:v>
                      </c:pt>
                      <c:pt idx="22">
                        <c:v>78624</c:v>
                      </c:pt>
                      <c:pt idx="23">
                        <c:v>79540</c:v>
                      </c:pt>
                      <c:pt idx="24">
                        <c:v>79268</c:v>
                      </c:pt>
                      <c:pt idx="25">
                        <c:v>82432</c:v>
                      </c:pt>
                      <c:pt idx="26">
                        <c:v>80936</c:v>
                      </c:pt>
                      <c:pt idx="27">
                        <c:v>82220</c:v>
                      </c:pt>
                      <c:pt idx="28">
                        <c:v>81488</c:v>
                      </c:pt>
                      <c:pt idx="29">
                        <c:v>82000</c:v>
                      </c:pt>
                      <c:pt idx="30">
                        <c:v>83108</c:v>
                      </c:pt>
                      <c:pt idx="31">
                        <c:v>83464</c:v>
                      </c:pt>
                      <c:pt idx="32">
                        <c:v>82568</c:v>
                      </c:pt>
                      <c:pt idx="33">
                        <c:v>86568</c:v>
                      </c:pt>
                      <c:pt idx="34">
                        <c:v>86864</c:v>
                      </c:pt>
                      <c:pt idx="35">
                        <c:v>85356</c:v>
                      </c:pt>
                      <c:pt idx="36">
                        <c:v>86816</c:v>
                      </c:pt>
                      <c:pt idx="37">
                        <c:v>86828</c:v>
                      </c:pt>
                      <c:pt idx="38">
                        <c:v>87168</c:v>
                      </c:pt>
                      <c:pt idx="39">
                        <c:v>87180</c:v>
                      </c:pt>
                      <c:pt idx="40">
                        <c:v>87496</c:v>
                      </c:pt>
                      <c:pt idx="41">
                        <c:v>87444</c:v>
                      </c:pt>
                      <c:pt idx="42">
                        <c:v>96004</c:v>
                      </c:pt>
                      <c:pt idx="43">
                        <c:v>96808</c:v>
                      </c:pt>
                      <c:pt idx="44">
                        <c:v>98600</c:v>
                      </c:pt>
                      <c:pt idx="45">
                        <c:v>100464</c:v>
                      </c:pt>
                      <c:pt idx="46">
                        <c:v>102708</c:v>
                      </c:pt>
                      <c:pt idx="47">
                        <c:v>101224</c:v>
                      </c:pt>
                      <c:pt idx="48">
                        <c:v>103512</c:v>
                      </c:pt>
                      <c:pt idx="49">
                        <c:v>105368</c:v>
                      </c:pt>
                      <c:pt idx="50">
                        <c:v>104292</c:v>
                      </c:pt>
                      <c:pt idx="51">
                        <c:v>107424</c:v>
                      </c:pt>
                      <c:pt idx="52">
                        <c:v>109116</c:v>
                      </c:pt>
                      <c:pt idx="53">
                        <c:v>110228</c:v>
                      </c:pt>
                      <c:pt idx="54">
                        <c:v>110140</c:v>
                      </c:pt>
                      <c:pt idx="55">
                        <c:v>109936</c:v>
                      </c:pt>
                      <c:pt idx="56">
                        <c:v>111580</c:v>
                      </c:pt>
                      <c:pt idx="57">
                        <c:v>112616</c:v>
                      </c:pt>
                      <c:pt idx="58">
                        <c:v>114840</c:v>
                      </c:pt>
                      <c:pt idx="59">
                        <c:v>115588</c:v>
                      </c:pt>
                      <c:pt idx="60">
                        <c:v>118764</c:v>
                      </c:pt>
                      <c:pt idx="61">
                        <c:v>122436</c:v>
                      </c:pt>
                      <c:pt idx="62">
                        <c:v>123116</c:v>
                      </c:pt>
                      <c:pt idx="63">
                        <c:v>125152</c:v>
                      </c:pt>
                      <c:pt idx="64">
                        <c:v>126724</c:v>
                      </c:pt>
                      <c:pt idx="65">
                        <c:v>128996</c:v>
                      </c:pt>
                      <c:pt idx="66">
                        <c:v>130216</c:v>
                      </c:pt>
                      <c:pt idx="67">
                        <c:v>132896</c:v>
                      </c:pt>
                      <c:pt idx="68">
                        <c:v>134264</c:v>
                      </c:pt>
                      <c:pt idx="69">
                        <c:v>134548</c:v>
                      </c:pt>
                      <c:pt idx="70">
                        <c:v>138620</c:v>
                      </c:pt>
                      <c:pt idx="71">
                        <c:v>139688</c:v>
                      </c:pt>
                      <c:pt idx="72">
                        <c:v>141552</c:v>
                      </c:pt>
                      <c:pt idx="73">
                        <c:v>144960</c:v>
                      </c:pt>
                      <c:pt idx="74">
                        <c:v>147336</c:v>
                      </c:pt>
                      <c:pt idx="75">
                        <c:v>155172</c:v>
                      </c:pt>
                      <c:pt idx="76">
                        <c:v>156332</c:v>
                      </c:pt>
                      <c:pt idx="77">
                        <c:v>158340</c:v>
                      </c:pt>
                      <c:pt idx="78">
                        <c:v>160680</c:v>
                      </c:pt>
                      <c:pt idx="79">
                        <c:v>164400</c:v>
                      </c:pt>
                      <c:pt idx="80">
                        <c:v>166064</c:v>
                      </c:pt>
                      <c:pt idx="81">
                        <c:v>169044</c:v>
                      </c:pt>
                      <c:pt idx="82">
                        <c:v>170308</c:v>
                      </c:pt>
                      <c:pt idx="83">
                        <c:v>171260</c:v>
                      </c:pt>
                      <c:pt idx="84">
                        <c:v>172560</c:v>
                      </c:pt>
                      <c:pt idx="85">
                        <c:v>176128</c:v>
                      </c:pt>
                      <c:pt idx="86">
                        <c:v>177248</c:v>
                      </c:pt>
                      <c:pt idx="87">
                        <c:v>179276</c:v>
                      </c:pt>
                      <c:pt idx="88">
                        <c:v>181320</c:v>
                      </c:pt>
                      <c:pt idx="89">
                        <c:v>181404</c:v>
                      </c:pt>
                      <c:pt idx="90">
                        <c:v>183964</c:v>
                      </c:pt>
                      <c:pt idx="91">
                        <c:v>188964</c:v>
                      </c:pt>
                      <c:pt idx="92">
                        <c:v>190064</c:v>
                      </c:pt>
                      <c:pt idx="93">
                        <c:v>190456</c:v>
                      </c:pt>
                      <c:pt idx="94">
                        <c:v>192388</c:v>
                      </c:pt>
                      <c:pt idx="95">
                        <c:v>195692</c:v>
                      </c:pt>
                      <c:pt idx="96">
                        <c:v>198584</c:v>
                      </c:pt>
                      <c:pt idx="97">
                        <c:v>199564</c:v>
                      </c:pt>
                      <c:pt idx="98">
                        <c:v>201268</c:v>
                      </c:pt>
                      <c:pt idx="99">
                        <c:v>204004</c:v>
                      </c:pt>
                      <c:pt idx="100">
                        <c:v>207308</c:v>
                      </c:pt>
                      <c:pt idx="101">
                        <c:v>204924</c:v>
                      </c:pt>
                      <c:pt idx="102">
                        <c:v>211852</c:v>
                      </c:pt>
                      <c:pt idx="103">
                        <c:v>212568</c:v>
                      </c:pt>
                      <c:pt idx="104">
                        <c:v>213824</c:v>
                      </c:pt>
                      <c:pt idx="105">
                        <c:v>212248</c:v>
                      </c:pt>
                      <c:pt idx="106">
                        <c:v>213448</c:v>
                      </c:pt>
                      <c:pt idx="107">
                        <c:v>215744</c:v>
                      </c:pt>
                      <c:pt idx="108">
                        <c:v>215292</c:v>
                      </c:pt>
                      <c:pt idx="109">
                        <c:v>217980</c:v>
                      </c:pt>
                      <c:pt idx="110">
                        <c:v>217648</c:v>
                      </c:pt>
                      <c:pt idx="111">
                        <c:v>219532</c:v>
                      </c:pt>
                      <c:pt idx="112">
                        <c:v>219344</c:v>
                      </c:pt>
                      <c:pt idx="113">
                        <c:v>216828</c:v>
                      </c:pt>
                      <c:pt idx="114">
                        <c:v>218928</c:v>
                      </c:pt>
                      <c:pt idx="115">
                        <c:v>218016</c:v>
                      </c:pt>
                      <c:pt idx="116">
                        <c:v>222692</c:v>
                      </c:pt>
                      <c:pt idx="117">
                        <c:v>221608</c:v>
                      </c:pt>
                      <c:pt idx="118">
                        <c:v>225404</c:v>
                      </c:pt>
                      <c:pt idx="119">
                        <c:v>225672</c:v>
                      </c:pt>
                      <c:pt idx="120">
                        <c:v>227936</c:v>
                      </c:pt>
                      <c:pt idx="121">
                        <c:v>227860</c:v>
                      </c:pt>
                      <c:pt idx="122">
                        <c:v>229444</c:v>
                      </c:pt>
                      <c:pt idx="123">
                        <c:v>229516</c:v>
                      </c:pt>
                      <c:pt idx="124">
                        <c:v>230532</c:v>
                      </c:pt>
                      <c:pt idx="125">
                        <c:v>231544</c:v>
                      </c:pt>
                      <c:pt idx="126">
                        <c:v>231852</c:v>
                      </c:pt>
                      <c:pt idx="127">
                        <c:v>231152</c:v>
                      </c:pt>
                      <c:pt idx="128">
                        <c:v>233064</c:v>
                      </c:pt>
                      <c:pt idx="129">
                        <c:v>232164</c:v>
                      </c:pt>
                      <c:pt idx="130">
                        <c:v>235056</c:v>
                      </c:pt>
                      <c:pt idx="131">
                        <c:v>233988</c:v>
                      </c:pt>
                      <c:pt idx="132">
                        <c:v>236964</c:v>
                      </c:pt>
                      <c:pt idx="133">
                        <c:v>239784</c:v>
                      </c:pt>
                      <c:pt idx="134">
                        <c:v>237680</c:v>
                      </c:pt>
                      <c:pt idx="135">
                        <c:v>237840</c:v>
                      </c:pt>
                      <c:pt idx="136">
                        <c:v>237140</c:v>
                      </c:pt>
                      <c:pt idx="137">
                        <c:v>238156</c:v>
                      </c:pt>
                      <c:pt idx="138">
                        <c:v>237320</c:v>
                      </c:pt>
                      <c:pt idx="139">
                        <c:v>237680</c:v>
                      </c:pt>
                      <c:pt idx="140">
                        <c:v>237756</c:v>
                      </c:pt>
                      <c:pt idx="141">
                        <c:v>237272</c:v>
                      </c:pt>
                      <c:pt idx="142">
                        <c:v>235456</c:v>
                      </c:pt>
                      <c:pt idx="143">
                        <c:v>243260</c:v>
                      </c:pt>
                      <c:pt idx="144">
                        <c:v>245580</c:v>
                      </c:pt>
                      <c:pt idx="145">
                        <c:v>244092</c:v>
                      </c:pt>
                      <c:pt idx="146">
                        <c:v>246264</c:v>
                      </c:pt>
                      <c:pt idx="147">
                        <c:v>243208</c:v>
                      </c:pt>
                      <c:pt idx="148">
                        <c:v>245856</c:v>
                      </c:pt>
                      <c:pt idx="149">
                        <c:v>247080</c:v>
                      </c:pt>
                      <c:pt idx="150">
                        <c:v>243908</c:v>
                      </c:pt>
                      <c:pt idx="151">
                        <c:v>247340</c:v>
                      </c:pt>
                      <c:pt idx="152">
                        <c:v>245388</c:v>
                      </c:pt>
                      <c:pt idx="153">
                        <c:v>246592</c:v>
                      </c:pt>
                      <c:pt idx="154">
                        <c:v>247864</c:v>
                      </c:pt>
                      <c:pt idx="155">
                        <c:v>244032</c:v>
                      </c:pt>
                      <c:pt idx="156">
                        <c:v>246488</c:v>
                      </c:pt>
                      <c:pt idx="157">
                        <c:v>245912</c:v>
                      </c:pt>
                      <c:pt idx="158">
                        <c:v>247208</c:v>
                      </c:pt>
                      <c:pt idx="159">
                        <c:v>249020</c:v>
                      </c:pt>
                      <c:pt idx="160">
                        <c:v>251560</c:v>
                      </c:pt>
                      <c:pt idx="161">
                        <c:v>249048</c:v>
                      </c:pt>
                      <c:pt idx="162">
                        <c:v>253344</c:v>
                      </c:pt>
                      <c:pt idx="163">
                        <c:v>252552</c:v>
                      </c:pt>
                      <c:pt idx="164">
                        <c:v>253368</c:v>
                      </c:pt>
                      <c:pt idx="165">
                        <c:v>254652</c:v>
                      </c:pt>
                      <c:pt idx="166">
                        <c:v>256212</c:v>
                      </c:pt>
                      <c:pt idx="167">
                        <c:v>259216</c:v>
                      </c:pt>
                      <c:pt idx="168">
                        <c:v>255960</c:v>
                      </c:pt>
                      <c:pt idx="169">
                        <c:v>257004</c:v>
                      </c:pt>
                      <c:pt idx="170">
                        <c:v>255300</c:v>
                      </c:pt>
                      <c:pt idx="171">
                        <c:v>256980</c:v>
                      </c:pt>
                      <c:pt idx="172">
                        <c:v>255252</c:v>
                      </c:pt>
                      <c:pt idx="173">
                        <c:v>254748</c:v>
                      </c:pt>
                      <c:pt idx="174">
                        <c:v>257460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4F29-41CA-B3C8-CD16430F51C9}"/>
                  </c:ext>
                </c:extLst>
              </c15:ser>
            </c15:filteredLineSeries>
            <c15:filteredLineSeries>
              <c15:ser>
                <c:idx val="168"/>
                <c:order val="168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Sheet1!$FO$2:$FO$176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80324</c:v>
                      </c:pt>
                      <c:pt idx="1">
                        <c:v>82000</c:v>
                      </c:pt>
                      <c:pt idx="2">
                        <c:v>83092</c:v>
                      </c:pt>
                      <c:pt idx="3">
                        <c:v>83220</c:v>
                      </c:pt>
                      <c:pt idx="4">
                        <c:v>85304</c:v>
                      </c:pt>
                      <c:pt idx="5">
                        <c:v>82252</c:v>
                      </c:pt>
                      <c:pt idx="6">
                        <c:v>84916</c:v>
                      </c:pt>
                      <c:pt idx="7">
                        <c:v>82756</c:v>
                      </c:pt>
                      <c:pt idx="8">
                        <c:v>85180</c:v>
                      </c:pt>
                      <c:pt idx="9">
                        <c:v>83376</c:v>
                      </c:pt>
                      <c:pt idx="10">
                        <c:v>87844</c:v>
                      </c:pt>
                      <c:pt idx="11">
                        <c:v>84896</c:v>
                      </c:pt>
                      <c:pt idx="12">
                        <c:v>86376</c:v>
                      </c:pt>
                      <c:pt idx="13">
                        <c:v>89132</c:v>
                      </c:pt>
                      <c:pt idx="14">
                        <c:v>88700</c:v>
                      </c:pt>
                      <c:pt idx="15">
                        <c:v>88624</c:v>
                      </c:pt>
                      <c:pt idx="16">
                        <c:v>90412</c:v>
                      </c:pt>
                      <c:pt idx="17">
                        <c:v>89356</c:v>
                      </c:pt>
                      <c:pt idx="18">
                        <c:v>88992</c:v>
                      </c:pt>
                      <c:pt idx="19">
                        <c:v>88732</c:v>
                      </c:pt>
                      <c:pt idx="20">
                        <c:v>89328</c:v>
                      </c:pt>
                      <c:pt idx="21">
                        <c:v>91220</c:v>
                      </c:pt>
                      <c:pt idx="22">
                        <c:v>90412</c:v>
                      </c:pt>
                      <c:pt idx="23">
                        <c:v>90660</c:v>
                      </c:pt>
                      <c:pt idx="24">
                        <c:v>89540</c:v>
                      </c:pt>
                      <c:pt idx="25">
                        <c:v>87444</c:v>
                      </c:pt>
                      <c:pt idx="26">
                        <c:v>91544</c:v>
                      </c:pt>
                      <c:pt idx="27">
                        <c:v>93408</c:v>
                      </c:pt>
                      <c:pt idx="28">
                        <c:v>92604</c:v>
                      </c:pt>
                      <c:pt idx="29">
                        <c:v>93828</c:v>
                      </c:pt>
                      <c:pt idx="30">
                        <c:v>98272</c:v>
                      </c:pt>
                      <c:pt idx="31">
                        <c:v>93232</c:v>
                      </c:pt>
                      <c:pt idx="32">
                        <c:v>90588</c:v>
                      </c:pt>
                      <c:pt idx="33">
                        <c:v>93576</c:v>
                      </c:pt>
                      <c:pt idx="34">
                        <c:v>92500</c:v>
                      </c:pt>
                      <c:pt idx="35">
                        <c:v>92892</c:v>
                      </c:pt>
                      <c:pt idx="36">
                        <c:v>92960</c:v>
                      </c:pt>
                      <c:pt idx="37">
                        <c:v>93540</c:v>
                      </c:pt>
                      <c:pt idx="38">
                        <c:v>95900</c:v>
                      </c:pt>
                      <c:pt idx="39">
                        <c:v>95552</c:v>
                      </c:pt>
                      <c:pt idx="40">
                        <c:v>97000</c:v>
                      </c:pt>
                      <c:pt idx="41">
                        <c:v>96292</c:v>
                      </c:pt>
                      <c:pt idx="42">
                        <c:v>100012</c:v>
                      </c:pt>
                      <c:pt idx="43">
                        <c:v>102652</c:v>
                      </c:pt>
                      <c:pt idx="44">
                        <c:v>102972</c:v>
                      </c:pt>
                      <c:pt idx="45">
                        <c:v>101560</c:v>
                      </c:pt>
                      <c:pt idx="46">
                        <c:v>104440</c:v>
                      </c:pt>
                      <c:pt idx="47">
                        <c:v>101544</c:v>
                      </c:pt>
                      <c:pt idx="48">
                        <c:v>107960</c:v>
                      </c:pt>
                      <c:pt idx="49">
                        <c:v>105708</c:v>
                      </c:pt>
                      <c:pt idx="50">
                        <c:v>103688</c:v>
                      </c:pt>
                      <c:pt idx="51">
                        <c:v>106488</c:v>
                      </c:pt>
                      <c:pt idx="52">
                        <c:v>107260</c:v>
                      </c:pt>
                      <c:pt idx="53">
                        <c:v>106332</c:v>
                      </c:pt>
                      <c:pt idx="54">
                        <c:v>105880</c:v>
                      </c:pt>
                      <c:pt idx="55">
                        <c:v>104536</c:v>
                      </c:pt>
                      <c:pt idx="56">
                        <c:v>105408</c:v>
                      </c:pt>
                      <c:pt idx="57">
                        <c:v>104076</c:v>
                      </c:pt>
                      <c:pt idx="58">
                        <c:v>104900</c:v>
                      </c:pt>
                      <c:pt idx="59">
                        <c:v>108136</c:v>
                      </c:pt>
                      <c:pt idx="60">
                        <c:v>108156</c:v>
                      </c:pt>
                      <c:pt idx="61">
                        <c:v>107528</c:v>
                      </c:pt>
                      <c:pt idx="62">
                        <c:v>105436</c:v>
                      </c:pt>
                      <c:pt idx="63">
                        <c:v>105500</c:v>
                      </c:pt>
                      <c:pt idx="64">
                        <c:v>106016</c:v>
                      </c:pt>
                      <c:pt idx="65">
                        <c:v>105064</c:v>
                      </c:pt>
                      <c:pt idx="66">
                        <c:v>104468</c:v>
                      </c:pt>
                      <c:pt idx="67">
                        <c:v>102716</c:v>
                      </c:pt>
                      <c:pt idx="68">
                        <c:v>103308</c:v>
                      </c:pt>
                      <c:pt idx="69">
                        <c:v>101328</c:v>
                      </c:pt>
                      <c:pt idx="70">
                        <c:v>103152</c:v>
                      </c:pt>
                      <c:pt idx="71">
                        <c:v>103084</c:v>
                      </c:pt>
                      <c:pt idx="72">
                        <c:v>103024</c:v>
                      </c:pt>
                      <c:pt idx="73">
                        <c:v>103564</c:v>
                      </c:pt>
                      <c:pt idx="74">
                        <c:v>103344</c:v>
                      </c:pt>
                      <c:pt idx="75">
                        <c:v>109752</c:v>
                      </c:pt>
                      <c:pt idx="76">
                        <c:v>111336</c:v>
                      </c:pt>
                      <c:pt idx="77">
                        <c:v>108972</c:v>
                      </c:pt>
                      <c:pt idx="78">
                        <c:v>109148</c:v>
                      </c:pt>
                      <c:pt idx="79">
                        <c:v>109444</c:v>
                      </c:pt>
                      <c:pt idx="80">
                        <c:v>110364</c:v>
                      </c:pt>
                      <c:pt idx="81">
                        <c:v>110804</c:v>
                      </c:pt>
                      <c:pt idx="82">
                        <c:v>110804</c:v>
                      </c:pt>
                      <c:pt idx="83">
                        <c:v>111700</c:v>
                      </c:pt>
                      <c:pt idx="84">
                        <c:v>111940</c:v>
                      </c:pt>
                      <c:pt idx="85">
                        <c:v>112380</c:v>
                      </c:pt>
                      <c:pt idx="86">
                        <c:v>113912</c:v>
                      </c:pt>
                      <c:pt idx="87">
                        <c:v>112364</c:v>
                      </c:pt>
                      <c:pt idx="88">
                        <c:v>113656</c:v>
                      </c:pt>
                      <c:pt idx="89">
                        <c:v>115688</c:v>
                      </c:pt>
                      <c:pt idx="90">
                        <c:v>115436</c:v>
                      </c:pt>
                      <c:pt idx="91">
                        <c:v>115748</c:v>
                      </c:pt>
                      <c:pt idx="92">
                        <c:v>118140</c:v>
                      </c:pt>
                      <c:pt idx="93">
                        <c:v>118536</c:v>
                      </c:pt>
                      <c:pt idx="94">
                        <c:v>117768</c:v>
                      </c:pt>
                      <c:pt idx="95">
                        <c:v>120648</c:v>
                      </c:pt>
                      <c:pt idx="96">
                        <c:v>120264</c:v>
                      </c:pt>
                      <c:pt idx="97">
                        <c:v>120256</c:v>
                      </c:pt>
                      <c:pt idx="98">
                        <c:v>120336</c:v>
                      </c:pt>
                      <c:pt idx="99">
                        <c:v>119824</c:v>
                      </c:pt>
                      <c:pt idx="100">
                        <c:v>121856</c:v>
                      </c:pt>
                      <c:pt idx="101">
                        <c:v>119416</c:v>
                      </c:pt>
                      <c:pt idx="102">
                        <c:v>121984</c:v>
                      </c:pt>
                      <c:pt idx="103">
                        <c:v>122148</c:v>
                      </c:pt>
                      <c:pt idx="104">
                        <c:v>125228</c:v>
                      </c:pt>
                      <c:pt idx="105">
                        <c:v>124084</c:v>
                      </c:pt>
                      <c:pt idx="106">
                        <c:v>125832</c:v>
                      </c:pt>
                      <c:pt idx="107">
                        <c:v>126724</c:v>
                      </c:pt>
                      <c:pt idx="108">
                        <c:v>126172</c:v>
                      </c:pt>
                      <c:pt idx="109">
                        <c:v>128312</c:v>
                      </c:pt>
                      <c:pt idx="110">
                        <c:v>127668</c:v>
                      </c:pt>
                      <c:pt idx="111">
                        <c:v>127848</c:v>
                      </c:pt>
                      <c:pt idx="112">
                        <c:v>127620</c:v>
                      </c:pt>
                      <c:pt idx="113">
                        <c:v>127080</c:v>
                      </c:pt>
                      <c:pt idx="114">
                        <c:v>128348</c:v>
                      </c:pt>
                      <c:pt idx="115">
                        <c:v>130532</c:v>
                      </c:pt>
                      <c:pt idx="116">
                        <c:v>129924</c:v>
                      </c:pt>
                      <c:pt idx="117">
                        <c:v>129548</c:v>
                      </c:pt>
                      <c:pt idx="118">
                        <c:v>130700</c:v>
                      </c:pt>
                      <c:pt idx="119">
                        <c:v>133044</c:v>
                      </c:pt>
                      <c:pt idx="120">
                        <c:v>133780</c:v>
                      </c:pt>
                      <c:pt idx="121">
                        <c:v>132748</c:v>
                      </c:pt>
                      <c:pt idx="122">
                        <c:v>134924</c:v>
                      </c:pt>
                      <c:pt idx="123">
                        <c:v>135044</c:v>
                      </c:pt>
                      <c:pt idx="124">
                        <c:v>134976</c:v>
                      </c:pt>
                      <c:pt idx="125">
                        <c:v>136812</c:v>
                      </c:pt>
                      <c:pt idx="126">
                        <c:v>138412</c:v>
                      </c:pt>
                      <c:pt idx="127">
                        <c:v>140028</c:v>
                      </c:pt>
                      <c:pt idx="128">
                        <c:v>138704</c:v>
                      </c:pt>
                      <c:pt idx="129">
                        <c:v>140672</c:v>
                      </c:pt>
                      <c:pt idx="130">
                        <c:v>141276</c:v>
                      </c:pt>
                      <c:pt idx="131">
                        <c:v>140652</c:v>
                      </c:pt>
                      <c:pt idx="132">
                        <c:v>141708</c:v>
                      </c:pt>
                      <c:pt idx="133">
                        <c:v>143364</c:v>
                      </c:pt>
                      <c:pt idx="134">
                        <c:v>142512</c:v>
                      </c:pt>
                      <c:pt idx="135">
                        <c:v>144108</c:v>
                      </c:pt>
                      <c:pt idx="136">
                        <c:v>142984</c:v>
                      </c:pt>
                      <c:pt idx="137">
                        <c:v>143500</c:v>
                      </c:pt>
                      <c:pt idx="138">
                        <c:v>141520</c:v>
                      </c:pt>
                      <c:pt idx="139">
                        <c:v>145108</c:v>
                      </c:pt>
                      <c:pt idx="140">
                        <c:v>144760</c:v>
                      </c:pt>
                      <c:pt idx="141">
                        <c:v>143932</c:v>
                      </c:pt>
                      <c:pt idx="142">
                        <c:v>143372</c:v>
                      </c:pt>
                      <c:pt idx="143">
                        <c:v>143156</c:v>
                      </c:pt>
                      <c:pt idx="144">
                        <c:v>144564</c:v>
                      </c:pt>
                      <c:pt idx="145">
                        <c:v>144536</c:v>
                      </c:pt>
                      <c:pt idx="146">
                        <c:v>145116</c:v>
                      </c:pt>
                      <c:pt idx="147">
                        <c:v>147248</c:v>
                      </c:pt>
                      <c:pt idx="148">
                        <c:v>148592</c:v>
                      </c:pt>
                      <c:pt idx="149">
                        <c:v>149116</c:v>
                      </c:pt>
                      <c:pt idx="150">
                        <c:v>151580</c:v>
                      </c:pt>
                      <c:pt idx="151">
                        <c:v>152076</c:v>
                      </c:pt>
                      <c:pt idx="152">
                        <c:v>152884</c:v>
                      </c:pt>
                      <c:pt idx="153">
                        <c:v>153616</c:v>
                      </c:pt>
                      <c:pt idx="154">
                        <c:v>157040</c:v>
                      </c:pt>
                      <c:pt idx="155">
                        <c:v>157364</c:v>
                      </c:pt>
                      <c:pt idx="156">
                        <c:v>157664</c:v>
                      </c:pt>
                      <c:pt idx="157">
                        <c:v>158188</c:v>
                      </c:pt>
                      <c:pt idx="158">
                        <c:v>160216</c:v>
                      </c:pt>
                      <c:pt idx="159">
                        <c:v>158584</c:v>
                      </c:pt>
                      <c:pt idx="160">
                        <c:v>158904</c:v>
                      </c:pt>
                      <c:pt idx="161">
                        <c:v>158612</c:v>
                      </c:pt>
                      <c:pt idx="162">
                        <c:v>157628</c:v>
                      </c:pt>
                      <c:pt idx="163">
                        <c:v>157868</c:v>
                      </c:pt>
                      <c:pt idx="164">
                        <c:v>160012</c:v>
                      </c:pt>
                      <c:pt idx="165">
                        <c:v>159608</c:v>
                      </c:pt>
                      <c:pt idx="166">
                        <c:v>160804</c:v>
                      </c:pt>
                      <c:pt idx="167">
                        <c:v>161824</c:v>
                      </c:pt>
                      <c:pt idx="168">
                        <c:v>162892</c:v>
                      </c:pt>
                      <c:pt idx="169">
                        <c:v>162184</c:v>
                      </c:pt>
                      <c:pt idx="170">
                        <c:v>163260</c:v>
                      </c:pt>
                      <c:pt idx="171">
                        <c:v>162580</c:v>
                      </c:pt>
                      <c:pt idx="172">
                        <c:v>165088</c:v>
                      </c:pt>
                      <c:pt idx="173">
                        <c:v>163576</c:v>
                      </c:pt>
                      <c:pt idx="174">
                        <c:v>165016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4F29-41CA-B3C8-CD16430F51C9}"/>
                  </c:ext>
                </c:extLst>
              </c15:ser>
            </c15:filteredLineSeries>
            <c15:filteredLineSeries>
              <c15:ser>
                <c:idx val="169"/>
                <c:order val="169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Sheet1!$FP$2:$FP$176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70916</c:v>
                      </c:pt>
                      <c:pt idx="1">
                        <c:v>71756</c:v>
                      </c:pt>
                      <c:pt idx="2">
                        <c:v>70324</c:v>
                      </c:pt>
                      <c:pt idx="3">
                        <c:v>70464</c:v>
                      </c:pt>
                      <c:pt idx="4">
                        <c:v>69804</c:v>
                      </c:pt>
                      <c:pt idx="5">
                        <c:v>71124</c:v>
                      </c:pt>
                      <c:pt idx="6">
                        <c:v>70904</c:v>
                      </c:pt>
                      <c:pt idx="7">
                        <c:v>71104</c:v>
                      </c:pt>
                      <c:pt idx="8">
                        <c:v>70352</c:v>
                      </c:pt>
                      <c:pt idx="9">
                        <c:v>72276</c:v>
                      </c:pt>
                      <c:pt idx="10">
                        <c:v>70756</c:v>
                      </c:pt>
                      <c:pt idx="11">
                        <c:v>73596</c:v>
                      </c:pt>
                      <c:pt idx="12">
                        <c:v>72272</c:v>
                      </c:pt>
                      <c:pt idx="13">
                        <c:v>72140</c:v>
                      </c:pt>
                      <c:pt idx="14">
                        <c:v>72424</c:v>
                      </c:pt>
                      <c:pt idx="15">
                        <c:v>74416</c:v>
                      </c:pt>
                      <c:pt idx="16">
                        <c:v>72556</c:v>
                      </c:pt>
                      <c:pt idx="17">
                        <c:v>72496</c:v>
                      </c:pt>
                      <c:pt idx="18">
                        <c:v>73544</c:v>
                      </c:pt>
                      <c:pt idx="19">
                        <c:v>73320</c:v>
                      </c:pt>
                      <c:pt idx="20">
                        <c:v>73788</c:v>
                      </c:pt>
                      <c:pt idx="21">
                        <c:v>73036</c:v>
                      </c:pt>
                      <c:pt idx="22">
                        <c:v>73608</c:v>
                      </c:pt>
                      <c:pt idx="23">
                        <c:v>74196</c:v>
                      </c:pt>
                      <c:pt idx="24">
                        <c:v>74380</c:v>
                      </c:pt>
                      <c:pt idx="25">
                        <c:v>74088</c:v>
                      </c:pt>
                      <c:pt idx="26">
                        <c:v>73812</c:v>
                      </c:pt>
                      <c:pt idx="27">
                        <c:v>72580</c:v>
                      </c:pt>
                      <c:pt idx="28">
                        <c:v>73812</c:v>
                      </c:pt>
                      <c:pt idx="29">
                        <c:v>75092</c:v>
                      </c:pt>
                      <c:pt idx="30">
                        <c:v>74932</c:v>
                      </c:pt>
                      <c:pt idx="31">
                        <c:v>75132</c:v>
                      </c:pt>
                      <c:pt idx="32">
                        <c:v>75292</c:v>
                      </c:pt>
                      <c:pt idx="33">
                        <c:v>75152</c:v>
                      </c:pt>
                      <c:pt idx="34">
                        <c:v>75588</c:v>
                      </c:pt>
                      <c:pt idx="35">
                        <c:v>74476</c:v>
                      </c:pt>
                      <c:pt idx="36">
                        <c:v>74520</c:v>
                      </c:pt>
                      <c:pt idx="37">
                        <c:v>75600</c:v>
                      </c:pt>
                      <c:pt idx="38">
                        <c:v>75100</c:v>
                      </c:pt>
                      <c:pt idx="39">
                        <c:v>76184</c:v>
                      </c:pt>
                      <c:pt idx="40">
                        <c:v>76600</c:v>
                      </c:pt>
                      <c:pt idx="41">
                        <c:v>76120</c:v>
                      </c:pt>
                      <c:pt idx="42">
                        <c:v>77224</c:v>
                      </c:pt>
                      <c:pt idx="43">
                        <c:v>76664</c:v>
                      </c:pt>
                      <c:pt idx="44">
                        <c:v>78216</c:v>
                      </c:pt>
                      <c:pt idx="45">
                        <c:v>78264</c:v>
                      </c:pt>
                      <c:pt idx="46">
                        <c:v>76288</c:v>
                      </c:pt>
                      <c:pt idx="47">
                        <c:v>78412</c:v>
                      </c:pt>
                      <c:pt idx="48">
                        <c:v>78416</c:v>
                      </c:pt>
                      <c:pt idx="49">
                        <c:v>76624</c:v>
                      </c:pt>
                      <c:pt idx="50">
                        <c:v>79780</c:v>
                      </c:pt>
                      <c:pt idx="51">
                        <c:v>79280</c:v>
                      </c:pt>
                      <c:pt idx="52">
                        <c:v>77588</c:v>
                      </c:pt>
                      <c:pt idx="53">
                        <c:v>79196</c:v>
                      </c:pt>
                      <c:pt idx="54">
                        <c:v>77928</c:v>
                      </c:pt>
                      <c:pt idx="55">
                        <c:v>79276</c:v>
                      </c:pt>
                      <c:pt idx="56">
                        <c:v>82052</c:v>
                      </c:pt>
                      <c:pt idx="57">
                        <c:v>83544</c:v>
                      </c:pt>
                      <c:pt idx="58">
                        <c:v>84928</c:v>
                      </c:pt>
                      <c:pt idx="59">
                        <c:v>84400</c:v>
                      </c:pt>
                      <c:pt idx="60">
                        <c:v>85564</c:v>
                      </c:pt>
                      <c:pt idx="61">
                        <c:v>87560</c:v>
                      </c:pt>
                      <c:pt idx="62">
                        <c:v>88592</c:v>
                      </c:pt>
                      <c:pt idx="63">
                        <c:v>90360</c:v>
                      </c:pt>
                      <c:pt idx="64">
                        <c:v>92092</c:v>
                      </c:pt>
                      <c:pt idx="65">
                        <c:v>94288</c:v>
                      </c:pt>
                      <c:pt idx="66">
                        <c:v>96020</c:v>
                      </c:pt>
                      <c:pt idx="67">
                        <c:v>97716</c:v>
                      </c:pt>
                      <c:pt idx="68">
                        <c:v>100968</c:v>
                      </c:pt>
                      <c:pt idx="69">
                        <c:v>101948</c:v>
                      </c:pt>
                      <c:pt idx="70">
                        <c:v>105348</c:v>
                      </c:pt>
                      <c:pt idx="71">
                        <c:v>107888</c:v>
                      </c:pt>
                      <c:pt idx="72">
                        <c:v>110136</c:v>
                      </c:pt>
                      <c:pt idx="73">
                        <c:v>113740</c:v>
                      </c:pt>
                      <c:pt idx="74">
                        <c:v>116904</c:v>
                      </c:pt>
                      <c:pt idx="75">
                        <c:v>126424</c:v>
                      </c:pt>
                      <c:pt idx="76">
                        <c:v>128856</c:v>
                      </c:pt>
                      <c:pt idx="77">
                        <c:v>128160</c:v>
                      </c:pt>
                      <c:pt idx="78">
                        <c:v>133716</c:v>
                      </c:pt>
                      <c:pt idx="79">
                        <c:v>136544</c:v>
                      </c:pt>
                      <c:pt idx="80">
                        <c:v>135244</c:v>
                      </c:pt>
                      <c:pt idx="81">
                        <c:v>139344</c:v>
                      </c:pt>
                      <c:pt idx="82">
                        <c:v>144172</c:v>
                      </c:pt>
                      <c:pt idx="83">
                        <c:v>145416</c:v>
                      </c:pt>
                      <c:pt idx="84">
                        <c:v>150236</c:v>
                      </c:pt>
                      <c:pt idx="85">
                        <c:v>152764</c:v>
                      </c:pt>
                      <c:pt idx="86">
                        <c:v>152960</c:v>
                      </c:pt>
                      <c:pt idx="87">
                        <c:v>156948</c:v>
                      </c:pt>
                      <c:pt idx="88">
                        <c:v>160628</c:v>
                      </c:pt>
                      <c:pt idx="89">
                        <c:v>164368</c:v>
                      </c:pt>
                      <c:pt idx="90">
                        <c:v>165660</c:v>
                      </c:pt>
                      <c:pt idx="91">
                        <c:v>165400</c:v>
                      </c:pt>
                      <c:pt idx="92">
                        <c:v>170176</c:v>
                      </c:pt>
                      <c:pt idx="93">
                        <c:v>171556</c:v>
                      </c:pt>
                      <c:pt idx="94">
                        <c:v>176760</c:v>
                      </c:pt>
                      <c:pt idx="95">
                        <c:v>180116</c:v>
                      </c:pt>
                      <c:pt idx="96">
                        <c:v>179848</c:v>
                      </c:pt>
                      <c:pt idx="97">
                        <c:v>185144</c:v>
                      </c:pt>
                      <c:pt idx="98">
                        <c:v>184300</c:v>
                      </c:pt>
                      <c:pt idx="99">
                        <c:v>187464</c:v>
                      </c:pt>
                      <c:pt idx="100">
                        <c:v>189320</c:v>
                      </c:pt>
                      <c:pt idx="101">
                        <c:v>190432</c:v>
                      </c:pt>
                      <c:pt idx="102">
                        <c:v>193024</c:v>
                      </c:pt>
                      <c:pt idx="103">
                        <c:v>194740</c:v>
                      </c:pt>
                      <c:pt idx="104">
                        <c:v>198744</c:v>
                      </c:pt>
                      <c:pt idx="105">
                        <c:v>199040</c:v>
                      </c:pt>
                      <c:pt idx="106">
                        <c:v>199928</c:v>
                      </c:pt>
                      <c:pt idx="107">
                        <c:v>200884</c:v>
                      </c:pt>
                      <c:pt idx="108">
                        <c:v>203436</c:v>
                      </c:pt>
                      <c:pt idx="109">
                        <c:v>206748</c:v>
                      </c:pt>
                      <c:pt idx="110">
                        <c:v>207428</c:v>
                      </c:pt>
                      <c:pt idx="111">
                        <c:v>208232</c:v>
                      </c:pt>
                      <c:pt idx="112">
                        <c:v>208516</c:v>
                      </c:pt>
                      <c:pt idx="113">
                        <c:v>208788</c:v>
                      </c:pt>
                      <c:pt idx="114">
                        <c:v>209688</c:v>
                      </c:pt>
                      <c:pt idx="115">
                        <c:v>212168</c:v>
                      </c:pt>
                      <c:pt idx="116">
                        <c:v>214948</c:v>
                      </c:pt>
                      <c:pt idx="117">
                        <c:v>215352</c:v>
                      </c:pt>
                      <c:pt idx="118">
                        <c:v>214380</c:v>
                      </c:pt>
                      <c:pt idx="119">
                        <c:v>217096</c:v>
                      </c:pt>
                      <c:pt idx="120">
                        <c:v>219156</c:v>
                      </c:pt>
                      <c:pt idx="121">
                        <c:v>219448</c:v>
                      </c:pt>
                      <c:pt idx="122">
                        <c:v>220624</c:v>
                      </c:pt>
                      <c:pt idx="123">
                        <c:v>223264</c:v>
                      </c:pt>
                      <c:pt idx="124">
                        <c:v>221936</c:v>
                      </c:pt>
                      <c:pt idx="125">
                        <c:v>222248</c:v>
                      </c:pt>
                      <c:pt idx="126">
                        <c:v>222636</c:v>
                      </c:pt>
                      <c:pt idx="127">
                        <c:v>221880</c:v>
                      </c:pt>
                      <c:pt idx="128">
                        <c:v>223372</c:v>
                      </c:pt>
                      <c:pt idx="129">
                        <c:v>223452</c:v>
                      </c:pt>
                      <c:pt idx="130">
                        <c:v>224260</c:v>
                      </c:pt>
                      <c:pt idx="131">
                        <c:v>226948</c:v>
                      </c:pt>
                      <c:pt idx="132">
                        <c:v>226876</c:v>
                      </c:pt>
                      <c:pt idx="133">
                        <c:v>227072</c:v>
                      </c:pt>
                      <c:pt idx="134">
                        <c:v>226040</c:v>
                      </c:pt>
                      <c:pt idx="135">
                        <c:v>228264</c:v>
                      </c:pt>
                      <c:pt idx="136">
                        <c:v>227340</c:v>
                      </c:pt>
                      <c:pt idx="137">
                        <c:v>229648</c:v>
                      </c:pt>
                      <c:pt idx="138">
                        <c:v>230820</c:v>
                      </c:pt>
                      <c:pt idx="139">
                        <c:v>231100</c:v>
                      </c:pt>
                      <c:pt idx="140">
                        <c:v>233092</c:v>
                      </c:pt>
                      <c:pt idx="141">
                        <c:v>231340</c:v>
                      </c:pt>
                      <c:pt idx="142">
                        <c:v>227824</c:v>
                      </c:pt>
                      <c:pt idx="143">
                        <c:v>231648</c:v>
                      </c:pt>
                      <c:pt idx="144">
                        <c:v>232512</c:v>
                      </c:pt>
                      <c:pt idx="145">
                        <c:v>230332</c:v>
                      </c:pt>
                      <c:pt idx="146">
                        <c:v>233008</c:v>
                      </c:pt>
                      <c:pt idx="147">
                        <c:v>232388</c:v>
                      </c:pt>
                      <c:pt idx="148">
                        <c:v>229056</c:v>
                      </c:pt>
                      <c:pt idx="149">
                        <c:v>230980</c:v>
                      </c:pt>
                      <c:pt idx="150">
                        <c:v>232768</c:v>
                      </c:pt>
                      <c:pt idx="151">
                        <c:v>230852</c:v>
                      </c:pt>
                      <c:pt idx="152">
                        <c:v>233488</c:v>
                      </c:pt>
                      <c:pt idx="153">
                        <c:v>234784</c:v>
                      </c:pt>
                      <c:pt idx="154">
                        <c:v>233928</c:v>
                      </c:pt>
                      <c:pt idx="155">
                        <c:v>234320</c:v>
                      </c:pt>
                      <c:pt idx="156">
                        <c:v>233204</c:v>
                      </c:pt>
                      <c:pt idx="157">
                        <c:v>235004</c:v>
                      </c:pt>
                      <c:pt idx="158">
                        <c:v>234508</c:v>
                      </c:pt>
                      <c:pt idx="159">
                        <c:v>235732</c:v>
                      </c:pt>
                      <c:pt idx="160">
                        <c:v>238912</c:v>
                      </c:pt>
                      <c:pt idx="161">
                        <c:v>235620</c:v>
                      </c:pt>
                      <c:pt idx="162">
                        <c:v>238360</c:v>
                      </c:pt>
                      <c:pt idx="163">
                        <c:v>236156</c:v>
                      </c:pt>
                      <c:pt idx="164">
                        <c:v>237428</c:v>
                      </c:pt>
                      <c:pt idx="165">
                        <c:v>238264</c:v>
                      </c:pt>
                      <c:pt idx="166">
                        <c:v>239836</c:v>
                      </c:pt>
                      <c:pt idx="167">
                        <c:v>239672</c:v>
                      </c:pt>
                      <c:pt idx="168">
                        <c:v>242280</c:v>
                      </c:pt>
                      <c:pt idx="169">
                        <c:v>241456</c:v>
                      </c:pt>
                      <c:pt idx="170">
                        <c:v>243104</c:v>
                      </c:pt>
                      <c:pt idx="171">
                        <c:v>244304</c:v>
                      </c:pt>
                      <c:pt idx="172">
                        <c:v>244376</c:v>
                      </c:pt>
                      <c:pt idx="173">
                        <c:v>246136</c:v>
                      </c:pt>
                      <c:pt idx="174">
                        <c:v>245740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4F29-41CA-B3C8-CD16430F51C9}"/>
                  </c:ext>
                </c:extLst>
              </c15:ser>
            </c15:filteredLineSeries>
            <c15:filteredLineSeries>
              <c15:ser>
                <c:idx val="170"/>
                <c:order val="170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Sheet1!$FQ$2:$FQ$176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46888</c:v>
                      </c:pt>
                      <c:pt idx="1">
                        <c:v>50624</c:v>
                      </c:pt>
                      <c:pt idx="2">
                        <c:v>52068</c:v>
                      </c:pt>
                      <c:pt idx="3">
                        <c:v>48860</c:v>
                      </c:pt>
                      <c:pt idx="4">
                        <c:v>52456</c:v>
                      </c:pt>
                      <c:pt idx="5">
                        <c:v>54628</c:v>
                      </c:pt>
                      <c:pt idx="6">
                        <c:v>53176</c:v>
                      </c:pt>
                      <c:pt idx="7">
                        <c:v>52068</c:v>
                      </c:pt>
                      <c:pt idx="8">
                        <c:v>55556</c:v>
                      </c:pt>
                      <c:pt idx="9">
                        <c:v>54792</c:v>
                      </c:pt>
                      <c:pt idx="10">
                        <c:v>58336</c:v>
                      </c:pt>
                      <c:pt idx="11">
                        <c:v>57624</c:v>
                      </c:pt>
                      <c:pt idx="12">
                        <c:v>57620</c:v>
                      </c:pt>
                      <c:pt idx="13">
                        <c:v>61448</c:v>
                      </c:pt>
                      <c:pt idx="14">
                        <c:v>64420</c:v>
                      </c:pt>
                      <c:pt idx="15">
                        <c:v>64668</c:v>
                      </c:pt>
                      <c:pt idx="16">
                        <c:v>63072</c:v>
                      </c:pt>
                      <c:pt idx="17">
                        <c:v>62756</c:v>
                      </c:pt>
                      <c:pt idx="18">
                        <c:v>68872</c:v>
                      </c:pt>
                      <c:pt idx="19">
                        <c:v>67852</c:v>
                      </c:pt>
                      <c:pt idx="20">
                        <c:v>68740</c:v>
                      </c:pt>
                      <c:pt idx="21">
                        <c:v>67832</c:v>
                      </c:pt>
                      <c:pt idx="22">
                        <c:v>67852</c:v>
                      </c:pt>
                      <c:pt idx="23">
                        <c:v>70384</c:v>
                      </c:pt>
                      <c:pt idx="24">
                        <c:v>74752</c:v>
                      </c:pt>
                      <c:pt idx="25">
                        <c:v>75536</c:v>
                      </c:pt>
                      <c:pt idx="26">
                        <c:v>76224</c:v>
                      </c:pt>
                      <c:pt idx="27">
                        <c:v>76688</c:v>
                      </c:pt>
                      <c:pt idx="28">
                        <c:v>77956</c:v>
                      </c:pt>
                      <c:pt idx="29">
                        <c:v>78596</c:v>
                      </c:pt>
                      <c:pt idx="30">
                        <c:v>78832</c:v>
                      </c:pt>
                      <c:pt idx="31">
                        <c:v>79880</c:v>
                      </c:pt>
                      <c:pt idx="32">
                        <c:v>81052</c:v>
                      </c:pt>
                      <c:pt idx="33">
                        <c:v>82164</c:v>
                      </c:pt>
                      <c:pt idx="34">
                        <c:v>88032</c:v>
                      </c:pt>
                      <c:pt idx="35">
                        <c:v>91720</c:v>
                      </c:pt>
                      <c:pt idx="36">
                        <c:v>90940</c:v>
                      </c:pt>
                      <c:pt idx="37">
                        <c:v>92428</c:v>
                      </c:pt>
                      <c:pt idx="38">
                        <c:v>93112</c:v>
                      </c:pt>
                      <c:pt idx="39">
                        <c:v>93340</c:v>
                      </c:pt>
                      <c:pt idx="40">
                        <c:v>94144</c:v>
                      </c:pt>
                      <c:pt idx="41">
                        <c:v>94340</c:v>
                      </c:pt>
                      <c:pt idx="42">
                        <c:v>101448</c:v>
                      </c:pt>
                      <c:pt idx="43">
                        <c:v>102560</c:v>
                      </c:pt>
                      <c:pt idx="44">
                        <c:v>104696</c:v>
                      </c:pt>
                      <c:pt idx="45">
                        <c:v>101732</c:v>
                      </c:pt>
                      <c:pt idx="46">
                        <c:v>106432</c:v>
                      </c:pt>
                      <c:pt idx="47">
                        <c:v>105024</c:v>
                      </c:pt>
                      <c:pt idx="48">
                        <c:v>103496</c:v>
                      </c:pt>
                      <c:pt idx="49">
                        <c:v>109832</c:v>
                      </c:pt>
                      <c:pt idx="50">
                        <c:v>109048</c:v>
                      </c:pt>
                      <c:pt idx="51">
                        <c:v>112340</c:v>
                      </c:pt>
                      <c:pt idx="52">
                        <c:v>109532</c:v>
                      </c:pt>
                      <c:pt idx="53">
                        <c:v>110212</c:v>
                      </c:pt>
                      <c:pt idx="54">
                        <c:v>109908</c:v>
                      </c:pt>
                      <c:pt idx="55">
                        <c:v>110568</c:v>
                      </c:pt>
                      <c:pt idx="56">
                        <c:v>117072</c:v>
                      </c:pt>
                      <c:pt idx="57">
                        <c:v>119816</c:v>
                      </c:pt>
                      <c:pt idx="58">
                        <c:v>121476</c:v>
                      </c:pt>
                      <c:pt idx="59">
                        <c:v>122628</c:v>
                      </c:pt>
                      <c:pt idx="60">
                        <c:v>121712</c:v>
                      </c:pt>
                      <c:pt idx="61">
                        <c:v>121792</c:v>
                      </c:pt>
                      <c:pt idx="62">
                        <c:v>122748</c:v>
                      </c:pt>
                      <c:pt idx="63">
                        <c:v>123292</c:v>
                      </c:pt>
                      <c:pt idx="64">
                        <c:v>125456</c:v>
                      </c:pt>
                      <c:pt idx="65">
                        <c:v>126664</c:v>
                      </c:pt>
                      <c:pt idx="66">
                        <c:v>126392</c:v>
                      </c:pt>
                      <c:pt idx="67">
                        <c:v>126968</c:v>
                      </c:pt>
                      <c:pt idx="68">
                        <c:v>128360</c:v>
                      </c:pt>
                      <c:pt idx="69">
                        <c:v>129752</c:v>
                      </c:pt>
                      <c:pt idx="70">
                        <c:v>130608</c:v>
                      </c:pt>
                      <c:pt idx="71">
                        <c:v>132836</c:v>
                      </c:pt>
                      <c:pt idx="72">
                        <c:v>134760</c:v>
                      </c:pt>
                      <c:pt idx="73">
                        <c:v>134128</c:v>
                      </c:pt>
                      <c:pt idx="74">
                        <c:v>135456</c:v>
                      </c:pt>
                      <c:pt idx="75">
                        <c:v>139936</c:v>
                      </c:pt>
                      <c:pt idx="76">
                        <c:v>139888</c:v>
                      </c:pt>
                      <c:pt idx="77">
                        <c:v>138044</c:v>
                      </c:pt>
                      <c:pt idx="78">
                        <c:v>139156</c:v>
                      </c:pt>
                      <c:pt idx="79">
                        <c:v>144356</c:v>
                      </c:pt>
                      <c:pt idx="80">
                        <c:v>142624</c:v>
                      </c:pt>
                      <c:pt idx="81">
                        <c:v>145080</c:v>
                      </c:pt>
                      <c:pt idx="82">
                        <c:v>145128</c:v>
                      </c:pt>
                      <c:pt idx="83">
                        <c:v>145804</c:v>
                      </c:pt>
                      <c:pt idx="84">
                        <c:v>149856</c:v>
                      </c:pt>
                      <c:pt idx="85">
                        <c:v>151608</c:v>
                      </c:pt>
                      <c:pt idx="86">
                        <c:v>154324</c:v>
                      </c:pt>
                      <c:pt idx="87">
                        <c:v>160296</c:v>
                      </c:pt>
                      <c:pt idx="88">
                        <c:v>158396</c:v>
                      </c:pt>
                      <c:pt idx="89">
                        <c:v>159392</c:v>
                      </c:pt>
                      <c:pt idx="90">
                        <c:v>161160</c:v>
                      </c:pt>
                      <c:pt idx="91">
                        <c:v>161500</c:v>
                      </c:pt>
                      <c:pt idx="92">
                        <c:v>165112</c:v>
                      </c:pt>
                      <c:pt idx="93">
                        <c:v>169160</c:v>
                      </c:pt>
                      <c:pt idx="94">
                        <c:v>164648</c:v>
                      </c:pt>
                      <c:pt idx="95">
                        <c:v>169792</c:v>
                      </c:pt>
                      <c:pt idx="96">
                        <c:v>168948</c:v>
                      </c:pt>
                      <c:pt idx="97">
                        <c:v>171532</c:v>
                      </c:pt>
                      <c:pt idx="98">
                        <c:v>170084</c:v>
                      </c:pt>
                      <c:pt idx="99">
                        <c:v>170632</c:v>
                      </c:pt>
                      <c:pt idx="100">
                        <c:v>166668</c:v>
                      </c:pt>
                      <c:pt idx="101">
                        <c:v>170076</c:v>
                      </c:pt>
                      <c:pt idx="102">
                        <c:v>173252</c:v>
                      </c:pt>
                      <c:pt idx="103">
                        <c:v>170152</c:v>
                      </c:pt>
                      <c:pt idx="104">
                        <c:v>168876</c:v>
                      </c:pt>
                      <c:pt idx="105">
                        <c:v>165996</c:v>
                      </c:pt>
                      <c:pt idx="106">
                        <c:v>170628</c:v>
                      </c:pt>
                      <c:pt idx="107">
                        <c:v>168564</c:v>
                      </c:pt>
                      <c:pt idx="108">
                        <c:v>170296</c:v>
                      </c:pt>
                      <c:pt idx="109">
                        <c:v>172380</c:v>
                      </c:pt>
                      <c:pt idx="110">
                        <c:v>171220</c:v>
                      </c:pt>
                      <c:pt idx="111">
                        <c:v>173944</c:v>
                      </c:pt>
                      <c:pt idx="112">
                        <c:v>173152</c:v>
                      </c:pt>
                      <c:pt idx="113">
                        <c:v>173256</c:v>
                      </c:pt>
                      <c:pt idx="114">
                        <c:v>175704</c:v>
                      </c:pt>
                      <c:pt idx="115">
                        <c:v>174620</c:v>
                      </c:pt>
                      <c:pt idx="116">
                        <c:v>176200</c:v>
                      </c:pt>
                      <c:pt idx="117">
                        <c:v>173432</c:v>
                      </c:pt>
                      <c:pt idx="118">
                        <c:v>175580</c:v>
                      </c:pt>
                      <c:pt idx="119">
                        <c:v>176772</c:v>
                      </c:pt>
                      <c:pt idx="120">
                        <c:v>178008</c:v>
                      </c:pt>
                      <c:pt idx="121">
                        <c:v>178820</c:v>
                      </c:pt>
                      <c:pt idx="122">
                        <c:v>180512</c:v>
                      </c:pt>
                      <c:pt idx="123">
                        <c:v>178884</c:v>
                      </c:pt>
                      <c:pt idx="124">
                        <c:v>180632</c:v>
                      </c:pt>
                      <c:pt idx="125">
                        <c:v>180344</c:v>
                      </c:pt>
                      <c:pt idx="126">
                        <c:v>182956</c:v>
                      </c:pt>
                      <c:pt idx="127">
                        <c:v>182864</c:v>
                      </c:pt>
                      <c:pt idx="128">
                        <c:v>183796</c:v>
                      </c:pt>
                      <c:pt idx="129">
                        <c:v>184168</c:v>
                      </c:pt>
                      <c:pt idx="130">
                        <c:v>184788</c:v>
                      </c:pt>
                      <c:pt idx="131">
                        <c:v>185312</c:v>
                      </c:pt>
                      <c:pt idx="132">
                        <c:v>187556</c:v>
                      </c:pt>
                      <c:pt idx="133">
                        <c:v>187112</c:v>
                      </c:pt>
                      <c:pt idx="134">
                        <c:v>187152</c:v>
                      </c:pt>
                      <c:pt idx="135">
                        <c:v>190084</c:v>
                      </c:pt>
                      <c:pt idx="136">
                        <c:v>189948</c:v>
                      </c:pt>
                      <c:pt idx="137">
                        <c:v>188852</c:v>
                      </c:pt>
                      <c:pt idx="138">
                        <c:v>191568</c:v>
                      </c:pt>
                      <c:pt idx="139">
                        <c:v>192184</c:v>
                      </c:pt>
                      <c:pt idx="140">
                        <c:v>189996</c:v>
                      </c:pt>
                      <c:pt idx="141">
                        <c:v>188636</c:v>
                      </c:pt>
                      <c:pt idx="142">
                        <c:v>189796</c:v>
                      </c:pt>
                      <c:pt idx="143">
                        <c:v>190164</c:v>
                      </c:pt>
                      <c:pt idx="144">
                        <c:v>191424</c:v>
                      </c:pt>
                      <c:pt idx="145">
                        <c:v>191028</c:v>
                      </c:pt>
                      <c:pt idx="146">
                        <c:v>190780</c:v>
                      </c:pt>
                      <c:pt idx="147">
                        <c:v>190788</c:v>
                      </c:pt>
                      <c:pt idx="148">
                        <c:v>190612</c:v>
                      </c:pt>
                      <c:pt idx="149">
                        <c:v>191772</c:v>
                      </c:pt>
                      <c:pt idx="150">
                        <c:v>195604</c:v>
                      </c:pt>
                      <c:pt idx="151">
                        <c:v>193552</c:v>
                      </c:pt>
                      <c:pt idx="152">
                        <c:v>193068</c:v>
                      </c:pt>
                      <c:pt idx="153">
                        <c:v>192728</c:v>
                      </c:pt>
                      <c:pt idx="154">
                        <c:v>194848</c:v>
                      </c:pt>
                      <c:pt idx="155">
                        <c:v>195404</c:v>
                      </c:pt>
                      <c:pt idx="156">
                        <c:v>192592</c:v>
                      </c:pt>
                      <c:pt idx="157">
                        <c:v>196040</c:v>
                      </c:pt>
                      <c:pt idx="158">
                        <c:v>194432</c:v>
                      </c:pt>
                      <c:pt idx="159">
                        <c:v>194164</c:v>
                      </c:pt>
                      <c:pt idx="160">
                        <c:v>195112</c:v>
                      </c:pt>
                      <c:pt idx="161">
                        <c:v>193292</c:v>
                      </c:pt>
                      <c:pt idx="162">
                        <c:v>194060</c:v>
                      </c:pt>
                      <c:pt idx="163">
                        <c:v>192668</c:v>
                      </c:pt>
                      <c:pt idx="164">
                        <c:v>194180</c:v>
                      </c:pt>
                      <c:pt idx="165">
                        <c:v>192528</c:v>
                      </c:pt>
                      <c:pt idx="166">
                        <c:v>192592</c:v>
                      </c:pt>
                      <c:pt idx="167">
                        <c:v>195152</c:v>
                      </c:pt>
                      <c:pt idx="168">
                        <c:v>193124</c:v>
                      </c:pt>
                      <c:pt idx="169">
                        <c:v>192528</c:v>
                      </c:pt>
                      <c:pt idx="170">
                        <c:v>194448</c:v>
                      </c:pt>
                      <c:pt idx="171">
                        <c:v>193428</c:v>
                      </c:pt>
                      <c:pt idx="172">
                        <c:v>191984</c:v>
                      </c:pt>
                      <c:pt idx="173">
                        <c:v>192044</c:v>
                      </c:pt>
                      <c:pt idx="174">
                        <c:v>192188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4F29-41CA-B3C8-CD16430F51C9}"/>
                  </c:ext>
                </c:extLst>
              </c15:ser>
            </c15:filteredLineSeries>
            <c15:filteredLineSeries>
              <c15:ser>
                <c:idx val="171"/>
                <c:order val="171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Sheet1!$FR$2:$FR$176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67776</c:v>
                      </c:pt>
                      <c:pt idx="1">
                        <c:v>71712</c:v>
                      </c:pt>
                      <c:pt idx="2">
                        <c:v>68668</c:v>
                      </c:pt>
                      <c:pt idx="3">
                        <c:v>71044</c:v>
                      </c:pt>
                      <c:pt idx="4">
                        <c:v>75204</c:v>
                      </c:pt>
                      <c:pt idx="5">
                        <c:v>72152</c:v>
                      </c:pt>
                      <c:pt idx="6">
                        <c:v>76868</c:v>
                      </c:pt>
                      <c:pt idx="7">
                        <c:v>76804</c:v>
                      </c:pt>
                      <c:pt idx="8">
                        <c:v>80168</c:v>
                      </c:pt>
                      <c:pt idx="9">
                        <c:v>78860</c:v>
                      </c:pt>
                      <c:pt idx="10">
                        <c:v>83592</c:v>
                      </c:pt>
                      <c:pt idx="11">
                        <c:v>82784</c:v>
                      </c:pt>
                      <c:pt idx="12">
                        <c:v>84332</c:v>
                      </c:pt>
                      <c:pt idx="13">
                        <c:v>88484</c:v>
                      </c:pt>
                      <c:pt idx="14">
                        <c:v>89728</c:v>
                      </c:pt>
                      <c:pt idx="15">
                        <c:v>89452</c:v>
                      </c:pt>
                      <c:pt idx="16">
                        <c:v>87748</c:v>
                      </c:pt>
                      <c:pt idx="17">
                        <c:v>92776</c:v>
                      </c:pt>
                      <c:pt idx="18">
                        <c:v>91804</c:v>
                      </c:pt>
                      <c:pt idx="19">
                        <c:v>91900</c:v>
                      </c:pt>
                      <c:pt idx="20">
                        <c:v>91372</c:v>
                      </c:pt>
                      <c:pt idx="21">
                        <c:v>96588</c:v>
                      </c:pt>
                      <c:pt idx="22">
                        <c:v>97840</c:v>
                      </c:pt>
                      <c:pt idx="23">
                        <c:v>96212</c:v>
                      </c:pt>
                      <c:pt idx="24">
                        <c:v>95572</c:v>
                      </c:pt>
                      <c:pt idx="25">
                        <c:v>96932</c:v>
                      </c:pt>
                      <c:pt idx="26">
                        <c:v>98528</c:v>
                      </c:pt>
                      <c:pt idx="27">
                        <c:v>98592</c:v>
                      </c:pt>
                      <c:pt idx="28">
                        <c:v>104492</c:v>
                      </c:pt>
                      <c:pt idx="29">
                        <c:v>105484</c:v>
                      </c:pt>
                      <c:pt idx="30">
                        <c:v>105536</c:v>
                      </c:pt>
                      <c:pt idx="31">
                        <c:v>107344</c:v>
                      </c:pt>
                      <c:pt idx="32">
                        <c:v>106940</c:v>
                      </c:pt>
                      <c:pt idx="33">
                        <c:v>108920</c:v>
                      </c:pt>
                      <c:pt idx="34">
                        <c:v>109236</c:v>
                      </c:pt>
                      <c:pt idx="35">
                        <c:v>109264</c:v>
                      </c:pt>
                      <c:pt idx="36">
                        <c:v>111164</c:v>
                      </c:pt>
                      <c:pt idx="37">
                        <c:v>110280</c:v>
                      </c:pt>
                      <c:pt idx="38">
                        <c:v>109376</c:v>
                      </c:pt>
                      <c:pt idx="39">
                        <c:v>112956</c:v>
                      </c:pt>
                      <c:pt idx="40">
                        <c:v>113784</c:v>
                      </c:pt>
                      <c:pt idx="41">
                        <c:v>114080</c:v>
                      </c:pt>
                      <c:pt idx="42">
                        <c:v>112784</c:v>
                      </c:pt>
                      <c:pt idx="43">
                        <c:v>113416</c:v>
                      </c:pt>
                      <c:pt idx="44">
                        <c:v>107648</c:v>
                      </c:pt>
                      <c:pt idx="45">
                        <c:v>109144</c:v>
                      </c:pt>
                      <c:pt idx="46">
                        <c:v>112436</c:v>
                      </c:pt>
                      <c:pt idx="47">
                        <c:v>109248</c:v>
                      </c:pt>
                      <c:pt idx="48">
                        <c:v>107352</c:v>
                      </c:pt>
                      <c:pt idx="49">
                        <c:v>111804</c:v>
                      </c:pt>
                      <c:pt idx="50">
                        <c:v>109744</c:v>
                      </c:pt>
                      <c:pt idx="51">
                        <c:v>107960</c:v>
                      </c:pt>
                      <c:pt idx="52">
                        <c:v>105240</c:v>
                      </c:pt>
                      <c:pt idx="53">
                        <c:v>104568</c:v>
                      </c:pt>
                      <c:pt idx="54">
                        <c:v>110188</c:v>
                      </c:pt>
                      <c:pt idx="55">
                        <c:v>109536</c:v>
                      </c:pt>
                      <c:pt idx="56">
                        <c:v>109432</c:v>
                      </c:pt>
                      <c:pt idx="57">
                        <c:v>108724</c:v>
                      </c:pt>
                      <c:pt idx="58">
                        <c:v>108376</c:v>
                      </c:pt>
                      <c:pt idx="59">
                        <c:v>107136</c:v>
                      </c:pt>
                      <c:pt idx="60">
                        <c:v>105464</c:v>
                      </c:pt>
                      <c:pt idx="61">
                        <c:v>105612</c:v>
                      </c:pt>
                      <c:pt idx="62">
                        <c:v>104244</c:v>
                      </c:pt>
                      <c:pt idx="63">
                        <c:v>104328</c:v>
                      </c:pt>
                      <c:pt idx="64">
                        <c:v>105272</c:v>
                      </c:pt>
                      <c:pt idx="65">
                        <c:v>104732</c:v>
                      </c:pt>
                      <c:pt idx="66">
                        <c:v>103552</c:v>
                      </c:pt>
                      <c:pt idx="67">
                        <c:v>102216</c:v>
                      </c:pt>
                      <c:pt idx="68">
                        <c:v>103148</c:v>
                      </c:pt>
                      <c:pt idx="69">
                        <c:v>109008</c:v>
                      </c:pt>
                      <c:pt idx="70">
                        <c:v>103656</c:v>
                      </c:pt>
                      <c:pt idx="71">
                        <c:v>106936</c:v>
                      </c:pt>
                      <c:pt idx="72">
                        <c:v>104372</c:v>
                      </c:pt>
                      <c:pt idx="73">
                        <c:v>108936</c:v>
                      </c:pt>
                      <c:pt idx="74">
                        <c:v>109588</c:v>
                      </c:pt>
                      <c:pt idx="75">
                        <c:v>105184</c:v>
                      </c:pt>
                      <c:pt idx="76">
                        <c:v>104272</c:v>
                      </c:pt>
                      <c:pt idx="77">
                        <c:v>109492</c:v>
                      </c:pt>
                      <c:pt idx="78">
                        <c:v>109536</c:v>
                      </c:pt>
                      <c:pt idx="79">
                        <c:v>109540</c:v>
                      </c:pt>
                      <c:pt idx="80">
                        <c:v>109316</c:v>
                      </c:pt>
                      <c:pt idx="81">
                        <c:v>110028</c:v>
                      </c:pt>
                      <c:pt idx="82">
                        <c:v>108824</c:v>
                      </c:pt>
                      <c:pt idx="83">
                        <c:v>110840</c:v>
                      </c:pt>
                      <c:pt idx="84">
                        <c:v>109548</c:v>
                      </c:pt>
                      <c:pt idx="85">
                        <c:v>111844</c:v>
                      </c:pt>
                      <c:pt idx="86">
                        <c:v>110772</c:v>
                      </c:pt>
                      <c:pt idx="87">
                        <c:v>111368</c:v>
                      </c:pt>
                      <c:pt idx="88">
                        <c:v>112396</c:v>
                      </c:pt>
                      <c:pt idx="89">
                        <c:v>111108</c:v>
                      </c:pt>
                      <c:pt idx="90">
                        <c:v>111060</c:v>
                      </c:pt>
                      <c:pt idx="91">
                        <c:v>111632</c:v>
                      </c:pt>
                      <c:pt idx="92">
                        <c:v>113248</c:v>
                      </c:pt>
                      <c:pt idx="93">
                        <c:v>113488</c:v>
                      </c:pt>
                      <c:pt idx="94">
                        <c:v>114240</c:v>
                      </c:pt>
                      <c:pt idx="95">
                        <c:v>113448</c:v>
                      </c:pt>
                      <c:pt idx="96">
                        <c:v>113380</c:v>
                      </c:pt>
                      <c:pt idx="97">
                        <c:v>113604</c:v>
                      </c:pt>
                      <c:pt idx="98">
                        <c:v>114052</c:v>
                      </c:pt>
                      <c:pt idx="99">
                        <c:v>113020</c:v>
                      </c:pt>
                      <c:pt idx="100">
                        <c:v>114232</c:v>
                      </c:pt>
                      <c:pt idx="101">
                        <c:v>115520</c:v>
                      </c:pt>
                      <c:pt idx="102">
                        <c:v>115204</c:v>
                      </c:pt>
                      <c:pt idx="103">
                        <c:v>115124</c:v>
                      </c:pt>
                      <c:pt idx="104">
                        <c:v>114388</c:v>
                      </c:pt>
                      <c:pt idx="105">
                        <c:v>118032</c:v>
                      </c:pt>
                      <c:pt idx="106">
                        <c:v>114600</c:v>
                      </c:pt>
                      <c:pt idx="107">
                        <c:v>115336</c:v>
                      </c:pt>
                      <c:pt idx="108">
                        <c:v>116396</c:v>
                      </c:pt>
                      <c:pt idx="109">
                        <c:v>116712</c:v>
                      </c:pt>
                      <c:pt idx="110">
                        <c:v>116064</c:v>
                      </c:pt>
                      <c:pt idx="111">
                        <c:v>114828</c:v>
                      </c:pt>
                      <c:pt idx="112">
                        <c:v>116920</c:v>
                      </c:pt>
                      <c:pt idx="113">
                        <c:v>120968</c:v>
                      </c:pt>
                      <c:pt idx="114">
                        <c:v>119580</c:v>
                      </c:pt>
                      <c:pt idx="115">
                        <c:v>122528</c:v>
                      </c:pt>
                      <c:pt idx="116">
                        <c:v>122616</c:v>
                      </c:pt>
                      <c:pt idx="117">
                        <c:v>123416</c:v>
                      </c:pt>
                      <c:pt idx="118">
                        <c:v>127052</c:v>
                      </c:pt>
                      <c:pt idx="119">
                        <c:v>129252</c:v>
                      </c:pt>
                      <c:pt idx="120">
                        <c:v>131056</c:v>
                      </c:pt>
                      <c:pt idx="121">
                        <c:v>132756</c:v>
                      </c:pt>
                      <c:pt idx="122">
                        <c:v>133760</c:v>
                      </c:pt>
                      <c:pt idx="123">
                        <c:v>135876</c:v>
                      </c:pt>
                      <c:pt idx="124">
                        <c:v>136980</c:v>
                      </c:pt>
                      <c:pt idx="125">
                        <c:v>136036</c:v>
                      </c:pt>
                      <c:pt idx="126">
                        <c:v>141864</c:v>
                      </c:pt>
                      <c:pt idx="127">
                        <c:v>141124</c:v>
                      </c:pt>
                      <c:pt idx="128">
                        <c:v>144736</c:v>
                      </c:pt>
                      <c:pt idx="129">
                        <c:v>144172</c:v>
                      </c:pt>
                      <c:pt idx="130">
                        <c:v>145876</c:v>
                      </c:pt>
                      <c:pt idx="131">
                        <c:v>146936</c:v>
                      </c:pt>
                      <c:pt idx="132">
                        <c:v>148208</c:v>
                      </c:pt>
                      <c:pt idx="133">
                        <c:v>151836</c:v>
                      </c:pt>
                      <c:pt idx="134">
                        <c:v>150932</c:v>
                      </c:pt>
                      <c:pt idx="135">
                        <c:v>153244</c:v>
                      </c:pt>
                      <c:pt idx="136">
                        <c:v>153908</c:v>
                      </c:pt>
                      <c:pt idx="137">
                        <c:v>156888</c:v>
                      </c:pt>
                      <c:pt idx="138">
                        <c:v>157520</c:v>
                      </c:pt>
                      <c:pt idx="139">
                        <c:v>159320</c:v>
                      </c:pt>
                      <c:pt idx="140">
                        <c:v>161248</c:v>
                      </c:pt>
                      <c:pt idx="141">
                        <c:v>160244</c:v>
                      </c:pt>
                      <c:pt idx="142">
                        <c:v>163104</c:v>
                      </c:pt>
                      <c:pt idx="143">
                        <c:v>162236</c:v>
                      </c:pt>
                      <c:pt idx="144">
                        <c:v>162968</c:v>
                      </c:pt>
                      <c:pt idx="145">
                        <c:v>165628</c:v>
                      </c:pt>
                      <c:pt idx="146">
                        <c:v>166608</c:v>
                      </c:pt>
                      <c:pt idx="147">
                        <c:v>166040</c:v>
                      </c:pt>
                      <c:pt idx="148">
                        <c:v>167240</c:v>
                      </c:pt>
                      <c:pt idx="149">
                        <c:v>168452</c:v>
                      </c:pt>
                      <c:pt idx="150">
                        <c:v>169304</c:v>
                      </c:pt>
                      <c:pt idx="151">
                        <c:v>170964</c:v>
                      </c:pt>
                      <c:pt idx="152">
                        <c:v>170352</c:v>
                      </c:pt>
                      <c:pt idx="153">
                        <c:v>172224</c:v>
                      </c:pt>
                      <c:pt idx="154">
                        <c:v>173116</c:v>
                      </c:pt>
                      <c:pt idx="155">
                        <c:v>173728</c:v>
                      </c:pt>
                      <c:pt idx="156">
                        <c:v>175916</c:v>
                      </c:pt>
                      <c:pt idx="157">
                        <c:v>178876</c:v>
                      </c:pt>
                      <c:pt idx="158">
                        <c:v>178312</c:v>
                      </c:pt>
                      <c:pt idx="159">
                        <c:v>178916</c:v>
                      </c:pt>
                      <c:pt idx="160">
                        <c:v>178648</c:v>
                      </c:pt>
                      <c:pt idx="161">
                        <c:v>180024</c:v>
                      </c:pt>
                      <c:pt idx="162">
                        <c:v>180416</c:v>
                      </c:pt>
                      <c:pt idx="163">
                        <c:v>182232</c:v>
                      </c:pt>
                      <c:pt idx="164">
                        <c:v>182540</c:v>
                      </c:pt>
                      <c:pt idx="165">
                        <c:v>182304</c:v>
                      </c:pt>
                      <c:pt idx="166">
                        <c:v>182220</c:v>
                      </c:pt>
                      <c:pt idx="167">
                        <c:v>185404</c:v>
                      </c:pt>
                      <c:pt idx="168">
                        <c:v>183424</c:v>
                      </c:pt>
                      <c:pt idx="169">
                        <c:v>182592</c:v>
                      </c:pt>
                      <c:pt idx="170">
                        <c:v>184968</c:v>
                      </c:pt>
                      <c:pt idx="171">
                        <c:v>184156</c:v>
                      </c:pt>
                      <c:pt idx="172">
                        <c:v>186568</c:v>
                      </c:pt>
                      <c:pt idx="173">
                        <c:v>184776</c:v>
                      </c:pt>
                      <c:pt idx="174">
                        <c:v>184564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4F29-41CA-B3C8-CD16430F51C9}"/>
                  </c:ext>
                </c:extLst>
              </c15:ser>
            </c15:filteredLineSeries>
            <c15:filteredLineSeries>
              <c15:ser>
                <c:idx val="172"/>
                <c:order val="172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Sheet1!$FS$2:$FS$176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68084</c:v>
                      </c:pt>
                      <c:pt idx="1">
                        <c:v>67660</c:v>
                      </c:pt>
                      <c:pt idx="2">
                        <c:v>67664</c:v>
                      </c:pt>
                      <c:pt idx="3">
                        <c:v>67720</c:v>
                      </c:pt>
                      <c:pt idx="4">
                        <c:v>68160</c:v>
                      </c:pt>
                      <c:pt idx="5">
                        <c:v>68816</c:v>
                      </c:pt>
                      <c:pt idx="6">
                        <c:v>69044</c:v>
                      </c:pt>
                      <c:pt idx="7">
                        <c:v>69204</c:v>
                      </c:pt>
                      <c:pt idx="8">
                        <c:v>69992</c:v>
                      </c:pt>
                      <c:pt idx="9">
                        <c:v>69776</c:v>
                      </c:pt>
                      <c:pt idx="10">
                        <c:v>71540</c:v>
                      </c:pt>
                      <c:pt idx="11">
                        <c:v>70788</c:v>
                      </c:pt>
                      <c:pt idx="12">
                        <c:v>69296</c:v>
                      </c:pt>
                      <c:pt idx="13">
                        <c:v>71460</c:v>
                      </c:pt>
                      <c:pt idx="14">
                        <c:v>71164</c:v>
                      </c:pt>
                      <c:pt idx="15">
                        <c:v>69048</c:v>
                      </c:pt>
                      <c:pt idx="16">
                        <c:v>69804</c:v>
                      </c:pt>
                      <c:pt idx="17">
                        <c:v>71580</c:v>
                      </c:pt>
                      <c:pt idx="18">
                        <c:v>69304</c:v>
                      </c:pt>
                      <c:pt idx="19">
                        <c:v>69264</c:v>
                      </c:pt>
                      <c:pt idx="20">
                        <c:v>70812</c:v>
                      </c:pt>
                      <c:pt idx="21">
                        <c:v>73468</c:v>
                      </c:pt>
                      <c:pt idx="22">
                        <c:v>71224</c:v>
                      </c:pt>
                      <c:pt idx="23">
                        <c:v>70172</c:v>
                      </c:pt>
                      <c:pt idx="24">
                        <c:v>70516</c:v>
                      </c:pt>
                      <c:pt idx="25">
                        <c:v>73120</c:v>
                      </c:pt>
                      <c:pt idx="26">
                        <c:v>72172</c:v>
                      </c:pt>
                      <c:pt idx="27">
                        <c:v>71916</c:v>
                      </c:pt>
                      <c:pt idx="28">
                        <c:v>71844</c:v>
                      </c:pt>
                      <c:pt idx="29">
                        <c:v>71488</c:v>
                      </c:pt>
                      <c:pt idx="30">
                        <c:v>72620</c:v>
                      </c:pt>
                      <c:pt idx="31">
                        <c:v>73236</c:v>
                      </c:pt>
                      <c:pt idx="32">
                        <c:v>74692</c:v>
                      </c:pt>
                      <c:pt idx="33">
                        <c:v>75284</c:v>
                      </c:pt>
                      <c:pt idx="34">
                        <c:v>77112</c:v>
                      </c:pt>
                      <c:pt idx="35">
                        <c:v>75472</c:v>
                      </c:pt>
                      <c:pt idx="36">
                        <c:v>79048</c:v>
                      </c:pt>
                      <c:pt idx="37">
                        <c:v>78576</c:v>
                      </c:pt>
                      <c:pt idx="38">
                        <c:v>77428</c:v>
                      </c:pt>
                      <c:pt idx="39">
                        <c:v>78608</c:v>
                      </c:pt>
                      <c:pt idx="40">
                        <c:v>77508</c:v>
                      </c:pt>
                      <c:pt idx="41">
                        <c:v>77844</c:v>
                      </c:pt>
                      <c:pt idx="42">
                        <c:v>83932</c:v>
                      </c:pt>
                      <c:pt idx="43">
                        <c:v>84408</c:v>
                      </c:pt>
                      <c:pt idx="44">
                        <c:v>84600</c:v>
                      </c:pt>
                      <c:pt idx="45">
                        <c:v>85472</c:v>
                      </c:pt>
                      <c:pt idx="46">
                        <c:v>85320</c:v>
                      </c:pt>
                      <c:pt idx="47">
                        <c:v>84312</c:v>
                      </c:pt>
                      <c:pt idx="48">
                        <c:v>85168</c:v>
                      </c:pt>
                      <c:pt idx="49">
                        <c:v>85664</c:v>
                      </c:pt>
                      <c:pt idx="50">
                        <c:v>83964</c:v>
                      </c:pt>
                      <c:pt idx="51">
                        <c:v>86908</c:v>
                      </c:pt>
                      <c:pt idx="52">
                        <c:v>88424</c:v>
                      </c:pt>
                      <c:pt idx="53">
                        <c:v>87632</c:v>
                      </c:pt>
                      <c:pt idx="54">
                        <c:v>86536</c:v>
                      </c:pt>
                      <c:pt idx="55">
                        <c:v>86432</c:v>
                      </c:pt>
                      <c:pt idx="56">
                        <c:v>93020</c:v>
                      </c:pt>
                      <c:pt idx="57">
                        <c:v>94684</c:v>
                      </c:pt>
                      <c:pt idx="58">
                        <c:v>94412</c:v>
                      </c:pt>
                      <c:pt idx="59">
                        <c:v>94736</c:v>
                      </c:pt>
                      <c:pt idx="60">
                        <c:v>94228</c:v>
                      </c:pt>
                      <c:pt idx="61">
                        <c:v>96144</c:v>
                      </c:pt>
                      <c:pt idx="62">
                        <c:v>95040</c:v>
                      </c:pt>
                      <c:pt idx="63">
                        <c:v>96280</c:v>
                      </c:pt>
                      <c:pt idx="64">
                        <c:v>96948</c:v>
                      </c:pt>
                      <c:pt idx="65">
                        <c:v>99132</c:v>
                      </c:pt>
                      <c:pt idx="66">
                        <c:v>99348</c:v>
                      </c:pt>
                      <c:pt idx="67">
                        <c:v>100576</c:v>
                      </c:pt>
                      <c:pt idx="68">
                        <c:v>101148</c:v>
                      </c:pt>
                      <c:pt idx="69">
                        <c:v>102816</c:v>
                      </c:pt>
                      <c:pt idx="70">
                        <c:v>109832</c:v>
                      </c:pt>
                      <c:pt idx="71">
                        <c:v>109048</c:v>
                      </c:pt>
                      <c:pt idx="72">
                        <c:v>111856</c:v>
                      </c:pt>
                      <c:pt idx="73">
                        <c:v>117832</c:v>
                      </c:pt>
                      <c:pt idx="74">
                        <c:v>120384</c:v>
                      </c:pt>
                      <c:pt idx="75">
                        <c:v>124120</c:v>
                      </c:pt>
                      <c:pt idx="76">
                        <c:v>127248</c:v>
                      </c:pt>
                      <c:pt idx="77">
                        <c:v>134616</c:v>
                      </c:pt>
                      <c:pt idx="78">
                        <c:v>137868</c:v>
                      </c:pt>
                      <c:pt idx="79">
                        <c:v>142832</c:v>
                      </c:pt>
                      <c:pt idx="80">
                        <c:v>147252</c:v>
                      </c:pt>
                      <c:pt idx="81">
                        <c:v>149884</c:v>
                      </c:pt>
                      <c:pt idx="82">
                        <c:v>153660</c:v>
                      </c:pt>
                      <c:pt idx="83">
                        <c:v>156996</c:v>
                      </c:pt>
                      <c:pt idx="84">
                        <c:v>161056</c:v>
                      </c:pt>
                      <c:pt idx="85">
                        <c:v>164704</c:v>
                      </c:pt>
                      <c:pt idx="86">
                        <c:v>168796</c:v>
                      </c:pt>
                      <c:pt idx="87">
                        <c:v>171180</c:v>
                      </c:pt>
                      <c:pt idx="88">
                        <c:v>174180</c:v>
                      </c:pt>
                      <c:pt idx="89">
                        <c:v>178364</c:v>
                      </c:pt>
                      <c:pt idx="90">
                        <c:v>181236</c:v>
                      </c:pt>
                      <c:pt idx="91">
                        <c:v>185556</c:v>
                      </c:pt>
                      <c:pt idx="92">
                        <c:v>187660</c:v>
                      </c:pt>
                      <c:pt idx="93">
                        <c:v>190320</c:v>
                      </c:pt>
                      <c:pt idx="94">
                        <c:v>193580</c:v>
                      </c:pt>
                      <c:pt idx="95">
                        <c:v>196984</c:v>
                      </c:pt>
                      <c:pt idx="96">
                        <c:v>198716</c:v>
                      </c:pt>
                      <c:pt idx="97">
                        <c:v>201288</c:v>
                      </c:pt>
                      <c:pt idx="98">
                        <c:v>204040</c:v>
                      </c:pt>
                      <c:pt idx="99">
                        <c:v>206200</c:v>
                      </c:pt>
                      <c:pt idx="100">
                        <c:v>208760</c:v>
                      </c:pt>
                      <c:pt idx="101">
                        <c:v>210316</c:v>
                      </c:pt>
                      <c:pt idx="102">
                        <c:v>213252</c:v>
                      </c:pt>
                      <c:pt idx="103">
                        <c:v>215368</c:v>
                      </c:pt>
                      <c:pt idx="104">
                        <c:v>217216</c:v>
                      </c:pt>
                      <c:pt idx="105">
                        <c:v>220532</c:v>
                      </c:pt>
                      <c:pt idx="106">
                        <c:v>222668</c:v>
                      </c:pt>
                      <c:pt idx="107">
                        <c:v>225456</c:v>
                      </c:pt>
                      <c:pt idx="108">
                        <c:v>226288</c:v>
                      </c:pt>
                      <c:pt idx="109">
                        <c:v>228592</c:v>
                      </c:pt>
                      <c:pt idx="110">
                        <c:v>230740</c:v>
                      </c:pt>
                      <c:pt idx="111">
                        <c:v>233296</c:v>
                      </c:pt>
                      <c:pt idx="112">
                        <c:v>234248</c:v>
                      </c:pt>
                      <c:pt idx="113">
                        <c:v>235964</c:v>
                      </c:pt>
                      <c:pt idx="114">
                        <c:v>239956</c:v>
                      </c:pt>
                      <c:pt idx="115">
                        <c:v>241480</c:v>
                      </c:pt>
                      <c:pt idx="116">
                        <c:v>244472</c:v>
                      </c:pt>
                      <c:pt idx="117">
                        <c:v>246372</c:v>
                      </c:pt>
                      <c:pt idx="118">
                        <c:v>248168</c:v>
                      </c:pt>
                      <c:pt idx="119">
                        <c:v>250784</c:v>
                      </c:pt>
                      <c:pt idx="120">
                        <c:v>252616</c:v>
                      </c:pt>
                      <c:pt idx="121">
                        <c:v>253264</c:v>
                      </c:pt>
                      <c:pt idx="122">
                        <c:v>253968</c:v>
                      </c:pt>
                      <c:pt idx="123">
                        <c:v>257176</c:v>
                      </c:pt>
                      <c:pt idx="124">
                        <c:v>257316</c:v>
                      </c:pt>
                      <c:pt idx="125">
                        <c:v>258024</c:v>
                      </c:pt>
                      <c:pt idx="126">
                        <c:v>259660</c:v>
                      </c:pt>
                      <c:pt idx="127">
                        <c:v>259500</c:v>
                      </c:pt>
                      <c:pt idx="128">
                        <c:v>259636</c:v>
                      </c:pt>
                      <c:pt idx="129">
                        <c:v>261556</c:v>
                      </c:pt>
                      <c:pt idx="130">
                        <c:v>264172</c:v>
                      </c:pt>
                      <c:pt idx="131">
                        <c:v>266644</c:v>
                      </c:pt>
                      <c:pt idx="132">
                        <c:v>266064</c:v>
                      </c:pt>
                      <c:pt idx="133">
                        <c:v>267288</c:v>
                      </c:pt>
                      <c:pt idx="134">
                        <c:v>267728</c:v>
                      </c:pt>
                      <c:pt idx="135">
                        <c:v>269964</c:v>
                      </c:pt>
                      <c:pt idx="136">
                        <c:v>269736</c:v>
                      </c:pt>
                      <c:pt idx="137">
                        <c:v>272616</c:v>
                      </c:pt>
                      <c:pt idx="138">
                        <c:v>271648</c:v>
                      </c:pt>
                      <c:pt idx="139">
                        <c:v>274376</c:v>
                      </c:pt>
                      <c:pt idx="140">
                        <c:v>272652</c:v>
                      </c:pt>
                      <c:pt idx="141">
                        <c:v>273104</c:v>
                      </c:pt>
                      <c:pt idx="142">
                        <c:v>273248</c:v>
                      </c:pt>
                      <c:pt idx="143">
                        <c:v>274872</c:v>
                      </c:pt>
                      <c:pt idx="144">
                        <c:v>274604</c:v>
                      </c:pt>
                      <c:pt idx="145">
                        <c:v>276280</c:v>
                      </c:pt>
                      <c:pt idx="146">
                        <c:v>278008</c:v>
                      </c:pt>
                      <c:pt idx="147">
                        <c:v>277836</c:v>
                      </c:pt>
                      <c:pt idx="148">
                        <c:v>280252</c:v>
                      </c:pt>
                      <c:pt idx="149">
                        <c:v>280892</c:v>
                      </c:pt>
                      <c:pt idx="150">
                        <c:v>281876</c:v>
                      </c:pt>
                      <c:pt idx="151">
                        <c:v>282036</c:v>
                      </c:pt>
                      <c:pt idx="152">
                        <c:v>281572</c:v>
                      </c:pt>
                      <c:pt idx="153">
                        <c:v>284992</c:v>
                      </c:pt>
                      <c:pt idx="154">
                        <c:v>284696</c:v>
                      </c:pt>
                      <c:pt idx="155">
                        <c:v>285096</c:v>
                      </c:pt>
                      <c:pt idx="156">
                        <c:v>286072</c:v>
                      </c:pt>
                      <c:pt idx="157">
                        <c:v>286068</c:v>
                      </c:pt>
                      <c:pt idx="158">
                        <c:v>285964</c:v>
                      </c:pt>
                      <c:pt idx="159">
                        <c:v>287292</c:v>
                      </c:pt>
                      <c:pt idx="160">
                        <c:v>286532</c:v>
                      </c:pt>
                      <c:pt idx="161">
                        <c:v>282380</c:v>
                      </c:pt>
                      <c:pt idx="162">
                        <c:v>283572</c:v>
                      </c:pt>
                      <c:pt idx="163">
                        <c:v>285032</c:v>
                      </c:pt>
                      <c:pt idx="164">
                        <c:v>282568</c:v>
                      </c:pt>
                      <c:pt idx="165">
                        <c:v>284636</c:v>
                      </c:pt>
                      <c:pt idx="166">
                        <c:v>283872</c:v>
                      </c:pt>
                      <c:pt idx="167">
                        <c:v>287132</c:v>
                      </c:pt>
                      <c:pt idx="168">
                        <c:v>283264</c:v>
                      </c:pt>
                      <c:pt idx="169">
                        <c:v>283164</c:v>
                      </c:pt>
                      <c:pt idx="170">
                        <c:v>283188</c:v>
                      </c:pt>
                      <c:pt idx="171">
                        <c:v>285240</c:v>
                      </c:pt>
                      <c:pt idx="172">
                        <c:v>281740</c:v>
                      </c:pt>
                      <c:pt idx="173">
                        <c:v>281328</c:v>
                      </c:pt>
                      <c:pt idx="174">
                        <c:v>281432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4F29-41CA-B3C8-CD16430F51C9}"/>
                  </c:ext>
                </c:extLst>
              </c15:ser>
            </c15:filteredLineSeries>
            <c15:filteredLineSeries>
              <c15:ser>
                <c:idx val="173"/>
                <c:order val="173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Sheet1!$FT$2:$FT$176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26320</c:v>
                      </c:pt>
                      <c:pt idx="1">
                        <c:v>24260</c:v>
                      </c:pt>
                      <c:pt idx="2">
                        <c:v>25000</c:v>
                      </c:pt>
                      <c:pt idx="3">
                        <c:v>24444</c:v>
                      </c:pt>
                      <c:pt idx="4">
                        <c:v>25032</c:v>
                      </c:pt>
                      <c:pt idx="5">
                        <c:v>24188</c:v>
                      </c:pt>
                      <c:pt idx="6">
                        <c:v>26392</c:v>
                      </c:pt>
                      <c:pt idx="7">
                        <c:v>25876</c:v>
                      </c:pt>
                      <c:pt idx="8">
                        <c:v>25652</c:v>
                      </c:pt>
                      <c:pt idx="9">
                        <c:v>25208</c:v>
                      </c:pt>
                      <c:pt idx="10">
                        <c:v>25948</c:v>
                      </c:pt>
                      <c:pt idx="11">
                        <c:v>25412</c:v>
                      </c:pt>
                      <c:pt idx="12">
                        <c:v>25824</c:v>
                      </c:pt>
                      <c:pt idx="13">
                        <c:v>25676</c:v>
                      </c:pt>
                      <c:pt idx="14">
                        <c:v>26700</c:v>
                      </c:pt>
                      <c:pt idx="15">
                        <c:v>26980</c:v>
                      </c:pt>
                      <c:pt idx="16">
                        <c:v>26388</c:v>
                      </c:pt>
                      <c:pt idx="17">
                        <c:v>28420</c:v>
                      </c:pt>
                      <c:pt idx="18">
                        <c:v>27756</c:v>
                      </c:pt>
                      <c:pt idx="19">
                        <c:v>27152</c:v>
                      </c:pt>
                      <c:pt idx="20">
                        <c:v>27296</c:v>
                      </c:pt>
                      <c:pt idx="21">
                        <c:v>26596</c:v>
                      </c:pt>
                      <c:pt idx="22">
                        <c:v>26736</c:v>
                      </c:pt>
                      <c:pt idx="23">
                        <c:v>26688</c:v>
                      </c:pt>
                      <c:pt idx="24">
                        <c:v>28892</c:v>
                      </c:pt>
                      <c:pt idx="25">
                        <c:v>27188</c:v>
                      </c:pt>
                      <c:pt idx="26">
                        <c:v>28392</c:v>
                      </c:pt>
                      <c:pt idx="27">
                        <c:v>28372</c:v>
                      </c:pt>
                      <c:pt idx="28">
                        <c:v>28268</c:v>
                      </c:pt>
                      <c:pt idx="29">
                        <c:v>27396</c:v>
                      </c:pt>
                      <c:pt idx="30">
                        <c:v>27220</c:v>
                      </c:pt>
                      <c:pt idx="31">
                        <c:v>27212</c:v>
                      </c:pt>
                      <c:pt idx="32">
                        <c:v>27384</c:v>
                      </c:pt>
                      <c:pt idx="33">
                        <c:v>26384</c:v>
                      </c:pt>
                      <c:pt idx="34">
                        <c:v>28008</c:v>
                      </c:pt>
                      <c:pt idx="35">
                        <c:v>28472</c:v>
                      </c:pt>
                      <c:pt idx="36">
                        <c:v>28808</c:v>
                      </c:pt>
                      <c:pt idx="37">
                        <c:v>29976</c:v>
                      </c:pt>
                      <c:pt idx="38">
                        <c:v>30084</c:v>
                      </c:pt>
                      <c:pt idx="39">
                        <c:v>29644</c:v>
                      </c:pt>
                      <c:pt idx="40">
                        <c:v>28872</c:v>
                      </c:pt>
                      <c:pt idx="41">
                        <c:v>30080</c:v>
                      </c:pt>
                      <c:pt idx="42">
                        <c:v>30572</c:v>
                      </c:pt>
                      <c:pt idx="43">
                        <c:v>30792</c:v>
                      </c:pt>
                      <c:pt idx="44">
                        <c:v>33220</c:v>
                      </c:pt>
                      <c:pt idx="45">
                        <c:v>31084</c:v>
                      </c:pt>
                      <c:pt idx="46">
                        <c:v>30992</c:v>
                      </c:pt>
                      <c:pt idx="47">
                        <c:v>32068</c:v>
                      </c:pt>
                      <c:pt idx="48">
                        <c:v>31504</c:v>
                      </c:pt>
                      <c:pt idx="49">
                        <c:v>31876</c:v>
                      </c:pt>
                      <c:pt idx="50">
                        <c:v>34160</c:v>
                      </c:pt>
                      <c:pt idx="51">
                        <c:v>33632</c:v>
                      </c:pt>
                      <c:pt idx="52">
                        <c:v>33732</c:v>
                      </c:pt>
                      <c:pt idx="53">
                        <c:v>32272</c:v>
                      </c:pt>
                      <c:pt idx="54">
                        <c:v>31404</c:v>
                      </c:pt>
                      <c:pt idx="55">
                        <c:v>30068</c:v>
                      </c:pt>
                      <c:pt idx="56">
                        <c:v>33128</c:v>
                      </c:pt>
                      <c:pt idx="57">
                        <c:v>35596</c:v>
                      </c:pt>
                      <c:pt idx="58">
                        <c:v>39040</c:v>
                      </c:pt>
                      <c:pt idx="59">
                        <c:v>39868</c:v>
                      </c:pt>
                      <c:pt idx="60">
                        <c:v>40892</c:v>
                      </c:pt>
                      <c:pt idx="61">
                        <c:v>43032</c:v>
                      </c:pt>
                      <c:pt idx="62">
                        <c:v>46132</c:v>
                      </c:pt>
                      <c:pt idx="63">
                        <c:v>47712</c:v>
                      </c:pt>
                      <c:pt idx="64">
                        <c:v>48768</c:v>
                      </c:pt>
                      <c:pt idx="65">
                        <c:v>50620</c:v>
                      </c:pt>
                      <c:pt idx="66">
                        <c:v>50624</c:v>
                      </c:pt>
                      <c:pt idx="67">
                        <c:v>53444</c:v>
                      </c:pt>
                      <c:pt idx="68">
                        <c:v>53892</c:v>
                      </c:pt>
                      <c:pt idx="69">
                        <c:v>55704</c:v>
                      </c:pt>
                      <c:pt idx="70">
                        <c:v>55152</c:v>
                      </c:pt>
                      <c:pt idx="71">
                        <c:v>57320</c:v>
                      </c:pt>
                      <c:pt idx="72">
                        <c:v>58960</c:v>
                      </c:pt>
                      <c:pt idx="73">
                        <c:v>60704</c:v>
                      </c:pt>
                      <c:pt idx="74">
                        <c:v>60312</c:v>
                      </c:pt>
                      <c:pt idx="75">
                        <c:v>66500</c:v>
                      </c:pt>
                      <c:pt idx="76">
                        <c:v>66764</c:v>
                      </c:pt>
                      <c:pt idx="77">
                        <c:v>66684</c:v>
                      </c:pt>
                      <c:pt idx="78">
                        <c:v>66000</c:v>
                      </c:pt>
                      <c:pt idx="79">
                        <c:v>68324</c:v>
                      </c:pt>
                      <c:pt idx="80">
                        <c:v>68728</c:v>
                      </c:pt>
                      <c:pt idx="81">
                        <c:v>69324</c:v>
                      </c:pt>
                      <c:pt idx="82">
                        <c:v>70644</c:v>
                      </c:pt>
                      <c:pt idx="83">
                        <c:v>71392</c:v>
                      </c:pt>
                      <c:pt idx="84">
                        <c:v>73460</c:v>
                      </c:pt>
                      <c:pt idx="85">
                        <c:v>73500</c:v>
                      </c:pt>
                      <c:pt idx="86">
                        <c:v>74468</c:v>
                      </c:pt>
                      <c:pt idx="87">
                        <c:v>74896</c:v>
                      </c:pt>
                      <c:pt idx="88">
                        <c:v>75832</c:v>
                      </c:pt>
                      <c:pt idx="89">
                        <c:v>77612</c:v>
                      </c:pt>
                      <c:pt idx="90">
                        <c:v>78616</c:v>
                      </c:pt>
                      <c:pt idx="91">
                        <c:v>79376</c:v>
                      </c:pt>
                      <c:pt idx="92">
                        <c:v>81280</c:v>
                      </c:pt>
                      <c:pt idx="93">
                        <c:v>82876</c:v>
                      </c:pt>
                      <c:pt idx="94">
                        <c:v>83292</c:v>
                      </c:pt>
                      <c:pt idx="95">
                        <c:v>84288</c:v>
                      </c:pt>
                      <c:pt idx="96">
                        <c:v>84372</c:v>
                      </c:pt>
                      <c:pt idx="97">
                        <c:v>86100</c:v>
                      </c:pt>
                      <c:pt idx="98">
                        <c:v>85240</c:v>
                      </c:pt>
                      <c:pt idx="99">
                        <c:v>86456</c:v>
                      </c:pt>
                      <c:pt idx="100">
                        <c:v>86324</c:v>
                      </c:pt>
                      <c:pt idx="101">
                        <c:v>89148</c:v>
                      </c:pt>
                      <c:pt idx="102">
                        <c:v>87248</c:v>
                      </c:pt>
                      <c:pt idx="103">
                        <c:v>89576</c:v>
                      </c:pt>
                      <c:pt idx="104">
                        <c:v>90884</c:v>
                      </c:pt>
                      <c:pt idx="105">
                        <c:v>91232</c:v>
                      </c:pt>
                      <c:pt idx="106">
                        <c:v>91536</c:v>
                      </c:pt>
                      <c:pt idx="107">
                        <c:v>91204</c:v>
                      </c:pt>
                      <c:pt idx="108">
                        <c:v>94388</c:v>
                      </c:pt>
                      <c:pt idx="109">
                        <c:v>92364</c:v>
                      </c:pt>
                      <c:pt idx="110">
                        <c:v>92548</c:v>
                      </c:pt>
                      <c:pt idx="111">
                        <c:v>94240</c:v>
                      </c:pt>
                      <c:pt idx="112">
                        <c:v>94448</c:v>
                      </c:pt>
                      <c:pt idx="113">
                        <c:v>95384</c:v>
                      </c:pt>
                      <c:pt idx="114">
                        <c:v>94652</c:v>
                      </c:pt>
                      <c:pt idx="115">
                        <c:v>94020</c:v>
                      </c:pt>
                      <c:pt idx="116">
                        <c:v>95248</c:v>
                      </c:pt>
                      <c:pt idx="117">
                        <c:v>96448</c:v>
                      </c:pt>
                      <c:pt idx="118">
                        <c:v>96740</c:v>
                      </c:pt>
                      <c:pt idx="119">
                        <c:v>95396</c:v>
                      </c:pt>
                      <c:pt idx="120">
                        <c:v>95952</c:v>
                      </c:pt>
                      <c:pt idx="121">
                        <c:v>97256</c:v>
                      </c:pt>
                      <c:pt idx="122">
                        <c:v>97032</c:v>
                      </c:pt>
                      <c:pt idx="123">
                        <c:v>96044</c:v>
                      </c:pt>
                      <c:pt idx="124">
                        <c:v>98760</c:v>
                      </c:pt>
                      <c:pt idx="125">
                        <c:v>97708</c:v>
                      </c:pt>
                      <c:pt idx="126">
                        <c:v>97244</c:v>
                      </c:pt>
                      <c:pt idx="127">
                        <c:v>99684</c:v>
                      </c:pt>
                      <c:pt idx="128">
                        <c:v>98480</c:v>
                      </c:pt>
                      <c:pt idx="129">
                        <c:v>96620</c:v>
                      </c:pt>
                      <c:pt idx="130">
                        <c:v>98036</c:v>
                      </c:pt>
                      <c:pt idx="131">
                        <c:v>99612</c:v>
                      </c:pt>
                      <c:pt idx="132">
                        <c:v>100580</c:v>
                      </c:pt>
                      <c:pt idx="133">
                        <c:v>100368</c:v>
                      </c:pt>
                      <c:pt idx="134">
                        <c:v>98368</c:v>
                      </c:pt>
                      <c:pt idx="135">
                        <c:v>102416</c:v>
                      </c:pt>
                      <c:pt idx="136">
                        <c:v>100140</c:v>
                      </c:pt>
                      <c:pt idx="137">
                        <c:v>99756</c:v>
                      </c:pt>
                      <c:pt idx="138">
                        <c:v>102372</c:v>
                      </c:pt>
                      <c:pt idx="139">
                        <c:v>102184</c:v>
                      </c:pt>
                      <c:pt idx="140">
                        <c:v>102356</c:v>
                      </c:pt>
                      <c:pt idx="141">
                        <c:v>102212</c:v>
                      </c:pt>
                      <c:pt idx="142">
                        <c:v>102244</c:v>
                      </c:pt>
                      <c:pt idx="143">
                        <c:v>101172</c:v>
                      </c:pt>
                      <c:pt idx="144">
                        <c:v>100208</c:v>
                      </c:pt>
                      <c:pt idx="145">
                        <c:v>101372</c:v>
                      </c:pt>
                      <c:pt idx="146">
                        <c:v>103860</c:v>
                      </c:pt>
                      <c:pt idx="147">
                        <c:v>103028</c:v>
                      </c:pt>
                      <c:pt idx="148">
                        <c:v>104824</c:v>
                      </c:pt>
                      <c:pt idx="149">
                        <c:v>105272</c:v>
                      </c:pt>
                      <c:pt idx="150">
                        <c:v>105956</c:v>
                      </c:pt>
                      <c:pt idx="151">
                        <c:v>105776</c:v>
                      </c:pt>
                      <c:pt idx="152">
                        <c:v>104380</c:v>
                      </c:pt>
                      <c:pt idx="153">
                        <c:v>104308</c:v>
                      </c:pt>
                      <c:pt idx="154">
                        <c:v>106084</c:v>
                      </c:pt>
                      <c:pt idx="155">
                        <c:v>105992</c:v>
                      </c:pt>
                      <c:pt idx="156">
                        <c:v>107380</c:v>
                      </c:pt>
                      <c:pt idx="157">
                        <c:v>105728</c:v>
                      </c:pt>
                      <c:pt idx="158">
                        <c:v>106564</c:v>
                      </c:pt>
                      <c:pt idx="159">
                        <c:v>107416</c:v>
                      </c:pt>
                      <c:pt idx="160">
                        <c:v>106800</c:v>
                      </c:pt>
                      <c:pt idx="161">
                        <c:v>107384</c:v>
                      </c:pt>
                      <c:pt idx="162">
                        <c:v>107944</c:v>
                      </c:pt>
                      <c:pt idx="163">
                        <c:v>107420</c:v>
                      </c:pt>
                      <c:pt idx="164">
                        <c:v>108612</c:v>
                      </c:pt>
                      <c:pt idx="165">
                        <c:v>109236</c:v>
                      </c:pt>
                      <c:pt idx="166">
                        <c:v>109564</c:v>
                      </c:pt>
                      <c:pt idx="167">
                        <c:v>110896</c:v>
                      </c:pt>
                      <c:pt idx="168">
                        <c:v>108092</c:v>
                      </c:pt>
                      <c:pt idx="169">
                        <c:v>110268</c:v>
                      </c:pt>
                      <c:pt idx="170">
                        <c:v>111852</c:v>
                      </c:pt>
                      <c:pt idx="171">
                        <c:v>110776</c:v>
                      </c:pt>
                      <c:pt idx="172">
                        <c:v>112244</c:v>
                      </c:pt>
                      <c:pt idx="173">
                        <c:v>112932</c:v>
                      </c:pt>
                      <c:pt idx="174">
                        <c:v>111560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4F29-41CA-B3C8-CD16430F51C9}"/>
                  </c:ext>
                </c:extLst>
              </c15:ser>
            </c15:filteredLineSeries>
            <c15:filteredLineSeries>
              <c15:ser>
                <c:idx val="174"/>
                <c:order val="174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Sheet1!$FU$2:$FU$176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60780</c:v>
                      </c:pt>
                      <c:pt idx="1">
                        <c:v>58960</c:v>
                      </c:pt>
                      <c:pt idx="2">
                        <c:v>62092</c:v>
                      </c:pt>
                      <c:pt idx="3">
                        <c:v>60656</c:v>
                      </c:pt>
                      <c:pt idx="4">
                        <c:v>59724</c:v>
                      </c:pt>
                      <c:pt idx="5">
                        <c:v>60364</c:v>
                      </c:pt>
                      <c:pt idx="6">
                        <c:v>61756</c:v>
                      </c:pt>
                      <c:pt idx="7">
                        <c:v>61644</c:v>
                      </c:pt>
                      <c:pt idx="8">
                        <c:v>63584</c:v>
                      </c:pt>
                      <c:pt idx="9">
                        <c:v>62476</c:v>
                      </c:pt>
                      <c:pt idx="10">
                        <c:v>63656</c:v>
                      </c:pt>
                      <c:pt idx="11">
                        <c:v>64312</c:v>
                      </c:pt>
                      <c:pt idx="12">
                        <c:v>68572</c:v>
                      </c:pt>
                      <c:pt idx="13">
                        <c:v>66432</c:v>
                      </c:pt>
                      <c:pt idx="14">
                        <c:v>67304</c:v>
                      </c:pt>
                      <c:pt idx="15">
                        <c:v>67812</c:v>
                      </c:pt>
                      <c:pt idx="16">
                        <c:v>69224</c:v>
                      </c:pt>
                      <c:pt idx="17">
                        <c:v>68468</c:v>
                      </c:pt>
                      <c:pt idx="18">
                        <c:v>66580</c:v>
                      </c:pt>
                      <c:pt idx="19">
                        <c:v>68096</c:v>
                      </c:pt>
                      <c:pt idx="20">
                        <c:v>72140</c:v>
                      </c:pt>
                      <c:pt idx="21">
                        <c:v>70968</c:v>
                      </c:pt>
                      <c:pt idx="22">
                        <c:v>69708</c:v>
                      </c:pt>
                      <c:pt idx="23">
                        <c:v>69604</c:v>
                      </c:pt>
                      <c:pt idx="24">
                        <c:v>73348</c:v>
                      </c:pt>
                      <c:pt idx="25">
                        <c:v>73324</c:v>
                      </c:pt>
                      <c:pt idx="26">
                        <c:v>72628</c:v>
                      </c:pt>
                      <c:pt idx="27">
                        <c:v>71288</c:v>
                      </c:pt>
                      <c:pt idx="28">
                        <c:v>71472</c:v>
                      </c:pt>
                      <c:pt idx="29">
                        <c:v>75116</c:v>
                      </c:pt>
                      <c:pt idx="30">
                        <c:v>77176</c:v>
                      </c:pt>
                      <c:pt idx="31">
                        <c:v>76608</c:v>
                      </c:pt>
                      <c:pt idx="32">
                        <c:v>76496</c:v>
                      </c:pt>
                      <c:pt idx="33">
                        <c:v>77648</c:v>
                      </c:pt>
                      <c:pt idx="34">
                        <c:v>77444</c:v>
                      </c:pt>
                      <c:pt idx="35">
                        <c:v>77164</c:v>
                      </c:pt>
                      <c:pt idx="36">
                        <c:v>76004</c:v>
                      </c:pt>
                      <c:pt idx="37">
                        <c:v>79408</c:v>
                      </c:pt>
                      <c:pt idx="38">
                        <c:v>79924</c:v>
                      </c:pt>
                      <c:pt idx="39">
                        <c:v>80412</c:v>
                      </c:pt>
                      <c:pt idx="40">
                        <c:v>79780</c:v>
                      </c:pt>
                      <c:pt idx="41">
                        <c:v>79916</c:v>
                      </c:pt>
                      <c:pt idx="42">
                        <c:v>80296</c:v>
                      </c:pt>
                      <c:pt idx="43">
                        <c:v>83504</c:v>
                      </c:pt>
                      <c:pt idx="44">
                        <c:v>84588</c:v>
                      </c:pt>
                      <c:pt idx="45">
                        <c:v>85160</c:v>
                      </c:pt>
                      <c:pt idx="46">
                        <c:v>85712</c:v>
                      </c:pt>
                      <c:pt idx="47">
                        <c:v>83532</c:v>
                      </c:pt>
                      <c:pt idx="48">
                        <c:v>86560</c:v>
                      </c:pt>
                      <c:pt idx="49">
                        <c:v>86168</c:v>
                      </c:pt>
                      <c:pt idx="50">
                        <c:v>86044</c:v>
                      </c:pt>
                      <c:pt idx="51">
                        <c:v>90332</c:v>
                      </c:pt>
                      <c:pt idx="52">
                        <c:v>88624</c:v>
                      </c:pt>
                      <c:pt idx="53">
                        <c:v>87076</c:v>
                      </c:pt>
                      <c:pt idx="54">
                        <c:v>90772</c:v>
                      </c:pt>
                      <c:pt idx="55">
                        <c:v>92072</c:v>
                      </c:pt>
                      <c:pt idx="56">
                        <c:v>94572</c:v>
                      </c:pt>
                      <c:pt idx="57">
                        <c:v>93996</c:v>
                      </c:pt>
                      <c:pt idx="58">
                        <c:v>93936</c:v>
                      </c:pt>
                      <c:pt idx="59">
                        <c:v>94108</c:v>
                      </c:pt>
                      <c:pt idx="60">
                        <c:v>92704</c:v>
                      </c:pt>
                      <c:pt idx="61">
                        <c:v>93764</c:v>
                      </c:pt>
                      <c:pt idx="62">
                        <c:v>95060</c:v>
                      </c:pt>
                      <c:pt idx="63">
                        <c:v>96096</c:v>
                      </c:pt>
                      <c:pt idx="64">
                        <c:v>100144</c:v>
                      </c:pt>
                      <c:pt idx="65">
                        <c:v>103620</c:v>
                      </c:pt>
                      <c:pt idx="66">
                        <c:v>104572</c:v>
                      </c:pt>
                      <c:pt idx="67">
                        <c:v>106144</c:v>
                      </c:pt>
                      <c:pt idx="68">
                        <c:v>106440</c:v>
                      </c:pt>
                      <c:pt idx="69">
                        <c:v>106792</c:v>
                      </c:pt>
                      <c:pt idx="70">
                        <c:v>107732</c:v>
                      </c:pt>
                      <c:pt idx="71">
                        <c:v>111244</c:v>
                      </c:pt>
                      <c:pt idx="72">
                        <c:v>112440</c:v>
                      </c:pt>
                      <c:pt idx="73">
                        <c:v>114172</c:v>
                      </c:pt>
                      <c:pt idx="74">
                        <c:v>116372</c:v>
                      </c:pt>
                      <c:pt idx="75">
                        <c:v>118600</c:v>
                      </c:pt>
                      <c:pt idx="76">
                        <c:v>120184</c:v>
                      </c:pt>
                      <c:pt idx="77">
                        <c:v>126932</c:v>
                      </c:pt>
                      <c:pt idx="78">
                        <c:v>127332</c:v>
                      </c:pt>
                      <c:pt idx="79">
                        <c:v>130320</c:v>
                      </c:pt>
                      <c:pt idx="80">
                        <c:v>131296</c:v>
                      </c:pt>
                      <c:pt idx="81">
                        <c:v>133884</c:v>
                      </c:pt>
                      <c:pt idx="82">
                        <c:v>134500</c:v>
                      </c:pt>
                      <c:pt idx="83">
                        <c:v>136656</c:v>
                      </c:pt>
                      <c:pt idx="84">
                        <c:v>136704</c:v>
                      </c:pt>
                      <c:pt idx="85">
                        <c:v>138888</c:v>
                      </c:pt>
                      <c:pt idx="86">
                        <c:v>139896</c:v>
                      </c:pt>
                      <c:pt idx="87">
                        <c:v>140004</c:v>
                      </c:pt>
                      <c:pt idx="88">
                        <c:v>142336</c:v>
                      </c:pt>
                      <c:pt idx="89">
                        <c:v>143148</c:v>
                      </c:pt>
                      <c:pt idx="90">
                        <c:v>144740</c:v>
                      </c:pt>
                      <c:pt idx="91">
                        <c:v>146820</c:v>
                      </c:pt>
                      <c:pt idx="92">
                        <c:v>148636</c:v>
                      </c:pt>
                      <c:pt idx="93">
                        <c:v>150300</c:v>
                      </c:pt>
                      <c:pt idx="94">
                        <c:v>151772</c:v>
                      </c:pt>
                      <c:pt idx="95">
                        <c:v>153680</c:v>
                      </c:pt>
                      <c:pt idx="96">
                        <c:v>154032</c:v>
                      </c:pt>
                      <c:pt idx="97">
                        <c:v>156324</c:v>
                      </c:pt>
                      <c:pt idx="98">
                        <c:v>156656</c:v>
                      </c:pt>
                      <c:pt idx="99">
                        <c:v>158252</c:v>
                      </c:pt>
                      <c:pt idx="100">
                        <c:v>159012</c:v>
                      </c:pt>
                      <c:pt idx="101">
                        <c:v>159896</c:v>
                      </c:pt>
                      <c:pt idx="102">
                        <c:v>158712</c:v>
                      </c:pt>
                      <c:pt idx="103">
                        <c:v>160700</c:v>
                      </c:pt>
                      <c:pt idx="104">
                        <c:v>164368</c:v>
                      </c:pt>
                      <c:pt idx="105">
                        <c:v>160160</c:v>
                      </c:pt>
                      <c:pt idx="106">
                        <c:v>163252</c:v>
                      </c:pt>
                      <c:pt idx="107">
                        <c:v>164592</c:v>
                      </c:pt>
                      <c:pt idx="108">
                        <c:v>167920</c:v>
                      </c:pt>
                      <c:pt idx="109">
                        <c:v>168784</c:v>
                      </c:pt>
                      <c:pt idx="110">
                        <c:v>168952</c:v>
                      </c:pt>
                      <c:pt idx="111">
                        <c:v>167372</c:v>
                      </c:pt>
                      <c:pt idx="112">
                        <c:v>172056</c:v>
                      </c:pt>
                      <c:pt idx="113">
                        <c:v>173004</c:v>
                      </c:pt>
                      <c:pt idx="114">
                        <c:v>176380</c:v>
                      </c:pt>
                      <c:pt idx="115">
                        <c:v>176348</c:v>
                      </c:pt>
                      <c:pt idx="116">
                        <c:v>177384</c:v>
                      </c:pt>
                      <c:pt idx="117">
                        <c:v>178648</c:v>
                      </c:pt>
                      <c:pt idx="118">
                        <c:v>179212</c:v>
                      </c:pt>
                      <c:pt idx="119">
                        <c:v>180996</c:v>
                      </c:pt>
                      <c:pt idx="120">
                        <c:v>182092</c:v>
                      </c:pt>
                      <c:pt idx="121">
                        <c:v>182920</c:v>
                      </c:pt>
                      <c:pt idx="122">
                        <c:v>184276</c:v>
                      </c:pt>
                      <c:pt idx="123">
                        <c:v>185252</c:v>
                      </c:pt>
                      <c:pt idx="124">
                        <c:v>186132</c:v>
                      </c:pt>
                      <c:pt idx="125">
                        <c:v>186160</c:v>
                      </c:pt>
                      <c:pt idx="126">
                        <c:v>188156</c:v>
                      </c:pt>
                      <c:pt idx="127">
                        <c:v>188232</c:v>
                      </c:pt>
                      <c:pt idx="128">
                        <c:v>188928</c:v>
                      </c:pt>
                      <c:pt idx="129">
                        <c:v>190468</c:v>
                      </c:pt>
                      <c:pt idx="130">
                        <c:v>191892</c:v>
                      </c:pt>
                      <c:pt idx="131">
                        <c:v>192588</c:v>
                      </c:pt>
                      <c:pt idx="132">
                        <c:v>192480</c:v>
                      </c:pt>
                      <c:pt idx="133">
                        <c:v>194168</c:v>
                      </c:pt>
                      <c:pt idx="134">
                        <c:v>197568</c:v>
                      </c:pt>
                      <c:pt idx="135">
                        <c:v>198260</c:v>
                      </c:pt>
                      <c:pt idx="136">
                        <c:v>198380</c:v>
                      </c:pt>
                      <c:pt idx="137">
                        <c:v>200552</c:v>
                      </c:pt>
                      <c:pt idx="138">
                        <c:v>203448</c:v>
                      </c:pt>
                      <c:pt idx="139">
                        <c:v>205240</c:v>
                      </c:pt>
                      <c:pt idx="140">
                        <c:v>207924</c:v>
                      </c:pt>
                      <c:pt idx="141">
                        <c:v>206508</c:v>
                      </c:pt>
                      <c:pt idx="142">
                        <c:v>209456</c:v>
                      </c:pt>
                      <c:pt idx="143">
                        <c:v>207876</c:v>
                      </c:pt>
                      <c:pt idx="144">
                        <c:v>209024</c:v>
                      </c:pt>
                      <c:pt idx="145">
                        <c:v>210784</c:v>
                      </c:pt>
                      <c:pt idx="146">
                        <c:v>210744</c:v>
                      </c:pt>
                      <c:pt idx="147">
                        <c:v>212684</c:v>
                      </c:pt>
                      <c:pt idx="148">
                        <c:v>210448</c:v>
                      </c:pt>
                      <c:pt idx="149">
                        <c:v>212792</c:v>
                      </c:pt>
                      <c:pt idx="150">
                        <c:v>213716</c:v>
                      </c:pt>
                      <c:pt idx="151">
                        <c:v>212088</c:v>
                      </c:pt>
                      <c:pt idx="152">
                        <c:v>212416</c:v>
                      </c:pt>
                      <c:pt idx="153">
                        <c:v>211972</c:v>
                      </c:pt>
                      <c:pt idx="154">
                        <c:v>212956</c:v>
                      </c:pt>
                      <c:pt idx="155">
                        <c:v>213428</c:v>
                      </c:pt>
                      <c:pt idx="156">
                        <c:v>211540</c:v>
                      </c:pt>
                      <c:pt idx="157">
                        <c:v>211484</c:v>
                      </c:pt>
                      <c:pt idx="158">
                        <c:v>211972</c:v>
                      </c:pt>
                      <c:pt idx="159">
                        <c:v>209220</c:v>
                      </c:pt>
                      <c:pt idx="160">
                        <c:v>210144</c:v>
                      </c:pt>
                      <c:pt idx="161">
                        <c:v>210932</c:v>
                      </c:pt>
                      <c:pt idx="162">
                        <c:v>209768</c:v>
                      </c:pt>
                      <c:pt idx="163">
                        <c:v>210132</c:v>
                      </c:pt>
                      <c:pt idx="164">
                        <c:v>210664</c:v>
                      </c:pt>
                      <c:pt idx="165">
                        <c:v>209576</c:v>
                      </c:pt>
                      <c:pt idx="166">
                        <c:v>208840</c:v>
                      </c:pt>
                      <c:pt idx="167">
                        <c:v>209364</c:v>
                      </c:pt>
                      <c:pt idx="168">
                        <c:v>207320</c:v>
                      </c:pt>
                      <c:pt idx="169">
                        <c:v>207276</c:v>
                      </c:pt>
                      <c:pt idx="170">
                        <c:v>209044</c:v>
                      </c:pt>
                      <c:pt idx="171">
                        <c:v>207900</c:v>
                      </c:pt>
                      <c:pt idx="172">
                        <c:v>208976</c:v>
                      </c:pt>
                      <c:pt idx="173">
                        <c:v>208356</c:v>
                      </c:pt>
                      <c:pt idx="174">
                        <c:v>207420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4F29-41CA-B3C8-CD16430F51C9}"/>
                  </c:ext>
                </c:extLst>
              </c15:ser>
            </c15:filteredLineSeries>
            <c15:filteredLineSeries>
              <c15:ser>
                <c:idx val="175"/>
                <c:order val="175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Sheet1!$FV$2:$FV$176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73376</c:v>
                      </c:pt>
                      <c:pt idx="1">
                        <c:v>73668</c:v>
                      </c:pt>
                      <c:pt idx="2">
                        <c:v>73996</c:v>
                      </c:pt>
                      <c:pt idx="3">
                        <c:v>76932</c:v>
                      </c:pt>
                      <c:pt idx="4">
                        <c:v>73768</c:v>
                      </c:pt>
                      <c:pt idx="5">
                        <c:v>76192</c:v>
                      </c:pt>
                      <c:pt idx="6">
                        <c:v>77676</c:v>
                      </c:pt>
                      <c:pt idx="7">
                        <c:v>79724</c:v>
                      </c:pt>
                      <c:pt idx="8">
                        <c:v>79400</c:v>
                      </c:pt>
                      <c:pt idx="9">
                        <c:v>80500</c:v>
                      </c:pt>
                      <c:pt idx="10">
                        <c:v>81204</c:v>
                      </c:pt>
                      <c:pt idx="11">
                        <c:v>81828</c:v>
                      </c:pt>
                      <c:pt idx="12">
                        <c:v>79780</c:v>
                      </c:pt>
                      <c:pt idx="13">
                        <c:v>81332</c:v>
                      </c:pt>
                      <c:pt idx="14">
                        <c:v>81800</c:v>
                      </c:pt>
                      <c:pt idx="15">
                        <c:v>82672</c:v>
                      </c:pt>
                      <c:pt idx="16">
                        <c:v>79888</c:v>
                      </c:pt>
                      <c:pt idx="17">
                        <c:v>78536</c:v>
                      </c:pt>
                      <c:pt idx="18">
                        <c:v>79984</c:v>
                      </c:pt>
                      <c:pt idx="19">
                        <c:v>81312</c:v>
                      </c:pt>
                      <c:pt idx="20">
                        <c:v>80904</c:v>
                      </c:pt>
                      <c:pt idx="21">
                        <c:v>81932</c:v>
                      </c:pt>
                      <c:pt idx="22">
                        <c:v>79436</c:v>
                      </c:pt>
                      <c:pt idx="23">
                        <c:v>80000</c:v>
                      </c:pt>
                      <c:pt idx="24">
                        <c:v>80468</c:v>
                      </c:pt>
                      <c:pt idx="25">
                        <c:v>80292</c:v>
                      </c:pt>
                      <c:pt idx="26">
                        <c:v>78900</c:v>
                      </c:pt>
                      <c:pt idx="27">
                        <c:v>78940</c:v>
                      </c:pt>
                      <c:pt idx="28">
                        <c:v>79764</c:v>
                      </c:pt>
                      <c:pt idx="29">
                        <c:v>79644</c:v>
                      </c:pt>
                      <c:pt idx="30">
                        <c:v>81056</c:v>
                      </c:pt>
                      <c:pt idx="31">
                        <c:v>82868</c:v>
                      </c:pt>
                      <c:pt idx="32">
                        <c:v>81872</c:v>
                      </c:pt>
                      <c:pt idx="33">
                        <c:v>82060</c:v>
                      </c:pt>
                      <c:pt idx="34">
                        <c:v>81300</c:v>
                      </c:pt>
                      <c:pt idx="35">
                        <c:v>78596</c:v>
                      </c:pt>
                      <c:pt idx="36">
                        <c:v>78560</c:v>
                      </c:pt>
                      <c:pt idx="37">
                        <c:v>78116</c:v>
                      </c:pt>
                      <c:pt idx="38">
                        <c:v>78824</c:v>
                      </c:pt>
                      <c:pt idx="39">
                        <c:v>79504</c:v>
                      </c:pt>
                      <c:pt idx="40">
                        <c:v>78760</c:v>
                      </c:pt>
                      <c:pt idx="41">
                        <c:v>76484</c:v>
                      </c:pt>
                      <c:pt idx="42">
                        <c:v>81688</c:v>
                      </c:pt>
                      <c:pt idx="43">
                        <c:v>81500</c:v>
                      </c:pt>
                      <c:pt idx="44">
                        <c:v>82084</c:v>
                      </c:pt>
                      <c:pt idx="45">
                        <c:v>83836</c:v>
                      </c:pt>
                      <c:pt idx="46">
                        <c:v>83664</c:v>
                      </c:pt>
                      <c:pt idx="47">
                        <c:v>86192</c:v>
                      </c:pt>
                      <c:pt idx="48">
                        <c:v>86036</c:v>
                      </c:pt>
                      <c:pt idx="49">
                        <c:v>86344</c:v>
                      </c:pt>
                      <c:pt idx="50">
                        <c:v>88652</c:v>
                      </c:pt>
                      <c:pt idx="51">
                        <c:v>88216</c:v>
                      </c:pt>
                      <c:pt idx="52">
                        <c:v>88876</c:v>
                      </c:pt>
                      <c:pt idx="53">
                        <c:v>88836</c:v>
                      </c:pt>
                      <c:pt idx="54">
                        <c:v>90316</c:v>
                      </c:pt>
                      <c:pt idx="55">
                        <c:v>89008</c:v>
                      </c:pt>
                      <c:pt idx="56">
                        <c:v>90128</c:v>
                      </c:pt>
                      <c:pt idx="57">
                        <c:v>92836</c:v>
                      </c:pt>
                      <c:pt idx="58">
                        <c:v>94776</c:v>
                      </c:pt>
                      <c:pt idx="59">
                        <c:v>96644</c:v>
                      </c:pt>
                      <c:pt idx="60">
                        <c:v>95864</c:v>
                      </c:pt>
                      <c:pt idx="61">
                        <c:v>96952</c:v>
                      </c:pt>
                      <c:pt idx="62">
                        <c:v>96220</c:v>
                      </c:pt>
                      <c:pt idx="63">
                        <c:v>95616</c:v>
                      </c:pt>
                      <c:pt idx="64">
                        <c:v>97324</c:v>
                      </c:pt>
                      <c:pt idx="65">
                        <c:v>98020</c:v>
                      </c:pt>
                      <c:pt idx="66">
                        <c:v>97588</c:v>
                      </c:pt>
                      <c:pt idx="67">
                        <c:v>97028</c:v>
                      </c:pt>
                      <c:pt idx="68">
                        <c:v>98376</c:v>
                      </c:pt>
                      <c:pt idx="69">
                        <c:v>99608</c:v>
                      </c:pt>
                      <c:pt idx="70">
                        <c:v>101276</c:v>
                      </c:pt>
                      <c:pt idx="71">
                        <c:v>102592</c:v>
                      </c:pt>
                      <c:pt idx="72">
                        <c:v>104696</c:v>
                      </c:pt>
                      <c:pt idx="73">
                        <c:v>105656</c:v>
                      </c:pt>
                      <c:pt idx="74">
                        <c:v>108848</c:v>
                      </c:pt>
                      <c:pt idx="75">
                        <c:v>116704</c:v>
                      </c:pt>
                      <c:pt idx="76">
                        <c:v>118616</c:v>
                      </c:pt>
                      <c:pt idx="77">
                        <c:v>119304</c:v>
                      </c:pt>
                      <c:pt idx="78">
                        <c:v>120604</c:v>
                      </c:pt>
                      <c:pt idx="79">
                        <c:v>122904</c:v>
                      </c:pt>
                      <c:pt idx="80">
                        <c:v>126112</c:v>
                      </c:pt>
                      <c:pt idx="81">
                        <c:v>125752</c:v>
                      </c:pt>
                      <c:pt idx="82">
                        <c:v>128436</c:v>
                      </c:pt>
                      <c:pt idx="83">
                        <c:v>129928</c:v>
                      </c:pt>
                      <c:pt idx="84">
                        <c:v>133084</c:v>
                      </c:pt>
                      <c:pt idx="85">
                        <c:v>131996</c:v>
                      </c:pt>
                      <c:pt idx="86">
                        <c:v>135064</c:v>
                      </c:pt>
                      <c:pt idx="87">
                        <c:v>137224</c:v>
                      </c:pt>
                      <c:pt idx="88">
                        <c:v>138208</c:v>
                      </c:pt>
                      <c:pt idx="89">
                        <c:v>138636</c:v>
                      </c:pt>
                      <c:pt idx="90">
                        <c:v>141904</c:v>
                      </c:pt>
                      <c:pt idx="91">
                        <c:v>140968</c:v>
                      </c:pt>
                      <c:pt idx="92">
                        <c:v>141588</c:v>
                      </c:pt>
                      <c:pt idx="93">
                        <c:v>143404</c:v>
                      </c:pt>
                      <c:pt idx="94">
                        <c:v>145704</c:v>
                      </c:pt>
                      <c:pt idx="95">
                        <c:v>144064</c:v>
                      </c:pt>
                      <c:pt idx="96">
                        <c:v>149120</c:v>
                      </c:pt>
                      <c:pt idx="97">
                        <c:v>150032</c:v>
                      </c:pt>
                      <c:pt idx="98">
                        <c:v>151820</c:v>
                      </c:pt>
                      <c:pt idx="99">
                        <c:v>152972</c:v>
                      </c:pt>
                      <c:pt idx="100">
                        <c:v>149656</c:v>
                      </c:pt>
                      <c:pt idx="101">
                        <c:v>151468</c:v>
                      </c:pt>
                      <c:pt idx="102">
                        <c:v>154828</c:v>
                      </c:pt>
                      <c:pt idx="103">
                        <c:v>156820</c:v>
                      </c:pt>
                      <c:pt idx="104">
                        <c:v>155448</c:v>
                      </c:pt>
                      <c:pt idx="105">
                        <c:v>154904</c:v>
                      </c:pt>
                      <c:pt idx="106">
                        <c:v>157792</c:v>
                      </c:pt>
                      <c:pt idx="107">
                        <c:v>159020</c:v>
                      </c:pt>
                      <c:pt idx="108">
                        <c:v>159528</c:v>
                      </c:pt>
                      <c:pt idx="109">
                        <c:v>159256</c:v>
                      </c:pt>
                      <c:pt idx="110">
                        <c:v>160812</c:v>
                      </c:pt>
                      <c:pt idx="111">
                        <c:v>161576</c:v>
                      </c:pt>
                      <c:pt idx="112">
                        <c:v>162604</c:v>
                      </c:pt>
                      <c:pt idx="113">
                        <c:v>161892</c:v>
                      </c:pt>
                      <c:pt idx="114">
                        <c:v>163848</c:v>
                      </c:pt>
                      <c:pt idx="115">
                        <c:v>164280</c:v>
                      </c:pt>
                      <c:pt idx="116">
                        <c:v>165580</c:v>
                      </c:pt>
                      <c:pt idx="117">
                        <c:v>165352</c:v>
                      </c:pt>
                      <c:pt idx="118">
                        <c:v>165824</c:v>
                      </c:pt>
                      <c:pt idx="119">
                        <c:v>164428</c:v>
                      </c:pt>
                      <c:pt idx="120">
                        <c:v>165080</c:v>
                      </c:pt>
                      <c:pt idx="121">
                        <c:v>164708</c:v>
                      </c:pt>
                      <c:pt idx="122">
                        <c:v>165908</c:v>
                      </c:pt>
                      <c:pt idx="123">
                        <c:v>165664</c:v>
                      </c:pt>
                      <c:pt idx="124">
                        <c:v>165924</c:v>
                      </c:pt>
                      <c:pt idx="125">
                        <c:v>164996</c:v>
                      </c:pt>
                      <c:pt idx="126">
                        <c:v>166496</c:v>
                      </c:pt>
                      <c:pt idx="127">
                        <c:v>167564</c:v>
                      </c:pt>
                      <c:pt idx="128">
                        <c:v>168700</c:v>
                      </c:pt>
                      <c:pt idx="129">
                        <c:v>168788</c:v>
                      </c:pt>
                      <c:pt idx="130">
                        <c:v>171892</c:v>
                      </c:pt>
                      <c:pt idx="131">
                        <c:v>172092</c:v>
                      </c:pt>
                      <c:pt idx="132">
                        <c:v>173228</c:v>
                      </c:pt>
                      <c:pt idx="133">
                        <c:v>172872</c:v>
                      </c:pt>
                      <c:pt idx="134">
                        <c:v>173684</c:v>
                      </c:pt>
                      <c:pt idx="135">
                        <c:v>174784</c:v>
                      </c:pt>
                      <c:pt idx="136">
                        <c:v>176140</c:v>
                      </c:pt>
                      <c:pt idx="137">
                        <c:v>176664</c:v>
                      </c:pt>
                      <c:pt idx="138">
                        <c:v>176204</c:v>
                      </c:pt>
                      <c:pt idx="139">
                        <c:v>175020</c:v>
                      </c:pt>
                      <c:pt idx="140">
                        <c:v>177012</c:v>
                      </c:pt>
                      <c:pt idx="141">
                        <c:v>174172</c:v>
                      </c:pt>
                      <c:pt idx="142">
                        <c:v>176976</c:v>
                      </c:pt>
                      <c:pt idx="143">
                        <c:v>174708</c:v>
                      </c:pt>
                      <c:pt idx="144">
                        <c:v>176440</c:v>
                      </c:pt>
                      <c:pt idx="145">
                        <c:v>177340</c:v>
                      </c:pt>
                      <c:pt idx="146">
                        <c:v>178872</c:v>
                      </c:pt>
                      <c:pt idx="147">
                        <c:v>178376</c:v>
                      </c:pt>
                      <c:pt idx="148">
                        <c:v>178208</c:v>
                      </c:pt>
                      <c:pt idx="149">
                        <c:v>176716</c:v>
                      </c:pt>
                      <c:pt idx="150">
                        <c:v>176816</c:v>
                      </c:pt>
                      <c:pt idx="151">
                        <c:v>176780</c:v>
                      </c:pt>
                      <c:pt idx="152">
                        <c:v>176556</c:v>
                      </c:pt>
                      <c:pt idx="153">
                        <c:v>176268</c:v>
                      </c:pt>
                      <c:pt idx="154">
                        <c:v>177112</c:v>
                      </c:pt>
                      <c:pt idx="155">
                        <c:v>176708</c:v>
                      </c:pt>
                      <c:pt idx="156">
                        <c:v>178160</c:v>
                      </c:pt>
                      <c:pt idx="157">
                        <c:v>178424</c:v>
                      </c:pt>
                      <c:pt idx="158">
                        <c:v>178856</c:v>
                      </c:pt>
                      <c:pt idx="159">
                        <c:v>177560</c:v>
                      </c:pt>
                      <c:pt idx="160">
                        <c:v>179220</c:v>
                      </c:pt>
                      <c:pt idx="161">
                        <c:v>177724</c:v>
                      </c:pt>
                      <c:pt idx="162">
                        <c:v>176972</c:v>
                      </c:pt>
                      <c:pt idx="163">
                        <c:v>177844</c:v>
                      </c:pt>
                      <c:pt idx="164">
                        <c:v>178904</c:v>
                      </c:pt>
                      <c:pt idx="165">
                        <c:v>178740</c:v>
                      </c:pt>
                      <c:pt idx="166">
                        <c:v>177388</c:v>
                      </c:pt>
                      <c:pt idx="167">
                        <c:v>179552</c:v>
                      </c:pt>
                      <c:pt idx="168">
                        <c:v>177572</c:v>
                      </c:pt>
                      <c:pt idx="169">
                        <c:v>179384</c:v>
                      </c:pt>
                      <c:pt idx="170">
                        <c:v>177772</c:v>
                      </c:pt>
                      <c:pt idx="171">
                        <c:v>179060</c:v>
                      </c:pt>
                      <c:pt idx="172">
                        <c:v>179720</c:v>
                      </c:pt>
                      <c:pt idx="173">
                        <c:v>178252</c:v>
                      </c:pt>
                      <c:pt idx="174">
                        <c:v>178668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3-4F29-41CA-B3C8-CD16430F51C9}"/>
                  </c:ext>
                </c:extLst>
              </c15:ser>
            </c15:filteredLineSeries>
            <c15:filteredLineSeries>
              <c15:ser>
                <c:idx val="176"/>
                <c:order val="176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Sheet1!$FW$2:$FW$176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86392</c:v>
                      </c:pt>
                      <c:pt idx="1">
                        <c:v>84360</c:v>
                      </c:pt>
                      <c:pt idx="2">
                        <c:v>82560</c:v>
                      </c:pt>
                      <c:pt idx="3">
                        <c:v>83548</c:v>
                      </c:pt>
                      <c:pt idx="4">
                        <c:v>82500</c:v>
                      </c:pt>
                      <c:pt idx="5">
                        <c:v>81660</c:v>
                      </c:pt>
                      <c:pt idx="6">
                        <c:v>84520</c:v>
                      </c:pt>
                      <c:pt idx="7">
                        <c:v>84104</c:v>
                      </c:pt>
                      <c:pt idx="8">
                        <c:v>87348</c:v>
                      </c:pt>
                      <c:pt idx="9">
                        <c:v>86112</c:v>
                      </c:pt>
                      <c:pt idx="10">
                        <c:v>90888</c:v>
                      </c:pt>
                      <c:pt idx="11">
                        <c:v>89416</c:v>
                      </c:pt>
                      <c:pt idx="12">
                        <c:v>90296</c:v>
                      </c:pt>
                      <c:pt idx="13">
                        <c:v>92488</c:v>
                      </c:pt>
                      <c:pt idx="14">
                        <c:v>93768</c:v>
                      </c:pt>
                      <c:pt idx="15">
                        <c:v>96476</c:v>
                      </c:pt>
                      <c:pt idx="16">
                        <c:v>95896</c:v>
                      </c:pt>
                      <c:pt idx="17">
                        <c:v>97552</c:v>
                      </c:pt>
                      <c:pt idx="18">
                        <c:v>100176</c:v>
                      </c:pt>
                      <c:pt idx="19">
                        <c:v>96960</c:v>
                      </c:pt>
                      <c:pt idx="20">
                        <c:v>95164</c:v>
                      </c:pt>
                      <c:pt idx="21">
                        <c:v>95520</c:v>
                      </c:pt>
                      <c:pt idx="22">
                        <c:v>97460</c:v>
                      </c:pt>
                      <c:pt idx="23">
                        <c:v>96672</c:v>
                      </c:pt>
                      <c:pt idx="24">
                        <c:v>99244</c:v>
                      </c:pt>
                      <c:pt idx="25">
                        <c:v>101360</c:v>
                      </c:pt>
                      <c:pt idx="26">
                        <c:v>99556</c:v>
                      </c:pt>
                      <c:pt idx="27">
                        <c:v>99996</c:v>
                      </c:pt>
                      <c:pt idx="28">
                        <c:v>100348</c:v>
                      </c:pt>
                      <c:pt idx="29">
                        <c:v>100952</c:v>
                      </c:pt>
                      <c:pt idx="30">
                        <c:v>101128</c:v>
                      </c:pt>
                      <c:pt idx="31">
                        <c:v>103816</c:v>
                      </c:pt>
                      <c:pt idx="32">
                        <c:v>106812</c:v>
                      </c:pt>
                      <c:pt idx="33">
                        <c:v>107352</c:v>
                      </c:pt>
                      <c:pt idx="34">
                        <c:v>109640</c:v>
                      </c:pt>
                      <c:pt idx="35">
                        <c:v>109616</c:v>
                      </c:pt>
                      <c:pt idx="36">
                        <c:v>108940</c:v>
                      </c:pt>
                      <c:pt idx="37">
                        <c:v>107988</c:v>
                      </c:pt>
                      <c:pt idx="38">
                        <c:v>106208</c:v>
                      </c:pt>
                      <c:pt idx="39">
                        <c:v>106256</c:v>
                      </c:pt>
                      <c:pt idx="40">
                        <c:v>105940</c:v>
                      </c:pt>
                      <c:pt idx="41">
                        <c:v>104768</c:v>
                      </c:pt>
                      <c:pt idx="42">
                        <c:v>106668</c:v>
                      </c:pt>
                      <c:pt idx="43">
                        <c:v>106896</c:v>
                      </c:pt>
                      <c:pt idx="44">
                        <c:v>109244</c:v>
                      </c:pt>
                      <c:pt idx="45">
                        <c:v>112096</c:v>
                      </c:pt>
                      <c:pt idx="46">
                        <c:v>107180</c:v>
                      </c:pt>
                      <c:pt idx="47">
                        <c:v>110856</c:v>
                      </c:pt>
                      <c:pt idx="48">
                        <c:v>108936</c:v>
                      </c:pt>
                      <c:pt idx="49">
                        <c:v>106292</c:v>
                      </c:pt>
                      <c:pt idx="50">
                        <c:v>111028</c:v>
                      </c:pt>
                      <c:pt idx="51">
                        <c:v>111036</c:v>
                      </c:pt>
                      <c:pt idx="52">
                        <c:v>108308</c:v>
                      </c:pt>
                      <c:pt idx="53">
                        <c:v>107320</c:v>
                      </c:pt>
                      <c:pt idx="54">
                        <c:v>103292</c:v>
                      </c:pt>
                      <c:pt idx="55">
                        <c:v>103264</c:v>
                      </c:pt>
                      <c:pt idx="56">
                        <c:v>109700</c:v>
                      </c:pt>
                      <c:pt idx="57">
                        <c:v>108296</c:v>
                      </c:pt>
                      <c:pt idx="58">
                        <c:v>109092</c:v>
                      </c:pt>
                      <c:pt idx="59">
                        <c:v>109272</c:v>
                      </c:pt>
                      <c:pt idx="60">
                        <c:v>107168</c:v>
                      </c:pt>
                      <c:pt idx="61">
                        <c:v>108284</c:v>
                      </c:pt>
                      <c:pt idx="62">
                        <c:v>105908</c:v>
                      </c:pt>
                      <c:pt idx="63">
                        <c:v>105812</c:v>
                      </c:pt>
                      <c:pt idx="64">
                        <c:v>105044</c:v>
                      </c:pt>
                      <c:pt idx="65">
                        <c:v>105584</c:v>
                      </c:pt>
                      <c:pt idx="66">
                        <c:v>105812</c:v>
                      </c:pt>
                      <c:pt idx="67">
                        <c:v>105004</c:v>
                      </c:pt>
                      <c:pt idx="68">
                        <c:v>104056</c:v>
                      </c:pt>
                      <c:pt idx="69">
                        <c:v>103484</c:v>
                      </c:pt>
                      <c:pt idx="70">
                        <c:v>103380</c:v>
                      </c:pt>
                      <c:pt idx="71">
                        <c:v>104224</c:v>
                      </c:pt>
                      <c:pt idx="72">
                        <c:v>103732</c:v>
                      </c:pt>
                      <c:pt idx="73">
                        <c:v>103076</c:v>
                      </c:pt>
                      <c:pt idx="74">
                        <c:v>103300</c:v>
                      </c:pt>
                      <c:pt idx="75">
                        <c:v>108444</c:v>
                      </c:pt>
                      <c:pt idx="76">
                        <c:v>109736</c:v>
                      </c:pt>
                      <c:pt idx="77">
                        <c:v>107000</c:v>
                      </c:pt>
                      <c:pt idx="78">
                        <c:v>107840</c:v>
                      </c:pt>
                      <c:pt idx="79">
                        <c:v>110584</c:v>
                      </c:pt>
                      <c:pt idx="80">
                        <c:v>113476</c:v>
                      </c:pt>
                      <c:pt idx="81">
                        <c:v>116076</c:v>
                      </c:pt>
                      <c:pt idx="82">
                        <c:v>117856</c:v>
                      </c:pt>
                      <c:pt idx="83">
                        <c:v>119676</c:v>
                      </c:pt>
                      <c:pt idx="84">
                        <c:v>122352</c:v>
                      </c:pt>
                      <c:pt idx="85">
                        <c:v>123676</c:v>
                      </c:pt>
                      <c:pt idx="86">
                        <c:v>125040</c:v>
                      </c:pt>
                      <c:pt idx="87">
                        <c:v>128260</c:v>
                      </c:pt>
                      <c:pt idx="88">
                        <c:v>131536</c:v>
                      </c:pt>
                      <c:pt idx="89">
                        <c:v>132552</c:v>
                      </c:pt>
                      <c:pt idx="90">
                        <c:v>133472</c:v>
                      </c:pt>
                      <c:pt idx="91">
                        <c:v>137480</c:v>
                      </c:pt>
                      <c:pt idx="92">
                        <c:v>133672</c:v>
                      </c:pt>
                      <c:pt idx="93">
                        <c:v>139948</c:v>
                      </c:pt>
                      <c:pt idx="94">
                        <c:v>140692</c:v>
                      </c:pt>
                      <c:pt idx="95">
                        <c:v>136780</c:v>
                      </c:pt>
                      <c:pt idx="96">
                        <c:v>141768</c:v>
                      </c:pt>
                      <c:pt idx="97">
                        <c:v>144904</c:v>
                      </c:pt>
                      <c:pt idx="98">
                        <c:v>145012</c:v>
                      </c:pt>
                      <c:pt idx="99">
                        <c:v>146068</c:v>
                      </c:pt>
                      <c:pt idx="100">
                        <c:v>148616</c:v>
                      </c:pt>
                      <c:pt idx="101">
                        <c:v>147956</c:v>
                      </c:pt>
                      <c:pt idx="102">
                        <c:v>150244</c:v>
                      </c:pt>
                      <c:pt idx="103">
                        <c:v>150804</c:v>
                      </c:pt>
                      <c:pt idx="104">
                        <c:v>151112</c:v>
                      </c:pt>
                      <c:pt idx="105">
                        <c:v>152860</c:v>
                      </c:pt>
                      <c:pt idx="106">
                        <c:v>152700</c:v>
                      </c:pt>
                      <c:pt idx="107">
                        <c:v>153804</c:v>
                      </c:pt>
                      <c:pt idx="108">
                        <c:v>153328</c:v>
                      </c:pt>
                      <c:pt idx="109">
                        <c:v>154996</c:v>
                      </c:pt>
                      <c:pt idx="110">
                        <c:v>154768</c:v>
                      </c:pt>
                      <c:pt idx="111">
                        <c:v>154584</c:v>
                      </c:pt>
                      <c:pt idx="112">
                        <c:v>155204</c:v>
                      </c:pt>
                      <c:pt idx="113">
                        <c:v>154724</c:v>
                      </c:pt>
                      <c:pt idx="114">
                        <c:v>156576</c:v>
                      </c:pt>
                      <c:pt idx="115">
                        <c:v>157956</c:v>
                      </c:pt>
                      <c:pt idx="116">
                        <c:v>158944</c:v>
                      </c:pt>
                      <c:pt idx="117">
                        <c:v>158632</c:v>
                      </c:pt>
                      <c:pt idx="118">
                        <c:v>161740</c:v>
                      </c:pt>
                      <c:pt idx="119">
                        <c:v>163604</c:v>
                      </c:pt>
                      <c:pt idx="120">
                        <c:v>164392</c:v>
                      </c:pt>
                      <c:pt idx="121">
                        <c:v>162252</c:v>
                      </c:pt>
                      <c:pt idx="122">
                        <c:v>164476</c:v>
                      </c:pt>
                      <c:pt idx="123">
                        <c:v>165428</c:v>
                      </c:pt>
                      <c:pt idx="124">
                        <c:v>165684</c:v>
                      </c:pt>
                      <c:pt idx="125">
                        <c:v>166196</c:v>
                      </c:pt>
                      <c:pt idx="126">
                        <c:v>166948</c:v>
                      </c:pt>
                      <c:pt idx="127">
                        <c:v>167504</c:v>
                      </c:pt>
                      <c:pt idx="128">
                        <c:v>166632</c:v>
                      </c:pt>
                      <c:pt idx="129">
                        <c:v>168088</c:v>
                      </c:pt>
                      <c:pt idx="130">
                        <c:v>167744</c:v>
                      </c:pt>
                      <c:pt idx="131">
                        <c:v>169372</c:v>
                      </c:pt>
                      <c:pt idx="132">
                        <c:v>170572</c:v>
                      </c:pt>
                      <c:pt idx="133">
                        <c:v>171796</c:v>
                      </c:pt>
                      <c:pt idx="134">
                        <c:v>172664</c:v>
                      </c:pt>
                      <c:pt idx="135">
                        <c:v>170640</c:v>
                      </c:pt>
                      <c:pt idx="136">
                        <c:v>171576</c:v>
                      </c:pt>
                      <c:pt idx="137">
                        <c:v>173128</c:v>
                      </c:pt>
                      <c:pt idx="138">
                        <c:v>173804</c:v>
                      </c:pt>
                      <c:pt idx="139">
                        <c:v>174692</c:v>
                      </c:pt>
                      <c:pt idx="140">
                        <c:v>174248</c:v>
                      </c:pt>
                      <c:pt idx="141">
                        <c:v>173176</c:v>
                      </c:pt>
                      <c:pt idx="142">
                        <c:v>175144</c:v>
                      </c:pt>
                      <c:pt idx="143">
                        <c:v>173540</c:v>
                      </c:pt>
                      <c:pt idx="144">
                        <c:v>173424</c:v>
                      </c:pt>
                      <c:pt idx="145">
                        <c:v>177428</c:v>
                      </c:pt>
                      <c:pt idx="146">
                        <c:v>176076</c:v>
                      </c:pt>
                      <c:pt idx="147">
                        <c:v>177780</c:v>
                      </c:pt>
                      <c:pt idx="148">
                        <c:v>178120</c:v>
                      </c:pt>
                      <c:pt idx="149">
                        <c:v>179252</c:v>
                      </c:pt>
                      <c:pt idx="150">
                        <c:v>179568</c:v>
                      </c:pt>
                      <c:pt idx="151">
                        <c:v>179076</c:v>
                      </c:pt>
                      <c:pt idx="152">
                        <c:v>178088</c:v>
                      </c:pt>
                      <c:pt idx="153">
                        <c:v>178516</c:v>
                      </c:pt>
                      <c:pt idx="154">
                        <c:v>179908</c:v>
                      </c:pt>
                      <c:pt idx="155">
                        <c:v>179564</c:v>
                      </c:pt>
                      <c:pt idx="156">
                        <c:v>179436</c:v>
                      </c:pt>
                      <c:pt idx="157">
                        <c:v>179696</c:v>
                      </c:pt>
                      <c:pt idx="158">
                        <c:v>182172</c:v>
                      </c:pt>
                      <c:pt idx="159">
                        <c:v>180800</c:v>
                      </c:pt>
                      <c:pt idx="160">
                        <c:v>182736</c:v>
                      </c:pt>
                      <c:pt idx="161">
                        <c:v>185008</c:v>
                      </c:pt>
                      <c:pt idx="162">
                        <c:v>186648</c:v>
                      </c:pt>
                      <c:pt idx="163">
                        <c:v>187248</c:v>
                      </c:pt>
                      <c:pt idx="164">
                        <c:v>186624</c:v>
                      </c:pt>
                      <c:pt idx="165">
                        <c:v>187768</c:v>
                      </c:pt>
                      <c:pt idx="166">
                        <c:v>189156</c:v>
                      </c:pt>
                      <c:pt idx="167">
                        <c:v>190224</c:v>
                      </c:pt>
                      <c:pt idx="168">
                        <c:v>187944</c:v>
                      </c:pt>
                      <c:pt idx="169">
                        <c:v>188408</c:v>
                      </c:pt>
                      <c:pt idx="170">
                        <c:v>187560</c:v>
                      </c:pt>
                      <c:pt idx="171">
                        <c:v>187260</c:v>
                      </c:pt>
                      <c:pt idx="172">
                        <c:v>188124</c:v>
                      </c:pt>
                      <c:pt idx="173">
                        <c:v>187956</c:v>
                      </c:pt>
                      <c:pt idx="174">
                        <c:v>188116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4-4F29-41CA-B3C8-CD16430F51C9}"/>
                  </c:ext>
                </c:extLst>
              </c15:ser>
            </c15:filteredLineSeries>
            <c15:filteredLineSeries>
              <c15:ser>
                <c:idx val="177"/>
                <c:order val="177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Sheet1!$FX$2:$FX$176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64168</c:v>
                      </c:pt>
                      <c:pt idx="1">
                        <c:v>63152</c:v>
                      </c:pt>
                      <c:pt idx="2">
                        <c:v>63832</c:v>
                      </c:pt>
                      <c:pt idx="3">
                        <c:v>65320</c:v>
                      </c:pt>
                      <c:pt idx="4">
                        <c:v>66220</c:v>
                      </c:pt>
                      <c:pt idx="5">
                        <c:v>65372</c:v>
                      </c:pt>
                      <c:pt idx="6">
                        <c:v>67448</c:v>
                      </c:pt>
                      <c:pt idx="7">
                        <c:v>65800</c:v>
                      </c:pt>
                      <c:pt idx="8">
                        <c:v>67036</c:v>
                      </c:pt>
                      <c:pt idx="9">
                        <c:v>67180</c:v>
                      </c:pt>
                      <c:pt idx="10">
                        <c:v>69404</c:v>
                      </c:pt>
                      <c:pt idx="11">
                        <c:v>70680</c:v>
                      </c:pt>
                      <c:pt idx="12">
                        <c:v>69644</c:v>
                      </c:pt>
                      <c:pt idx="13">
                        <c:v>68368</c:v>
                      </c:pt>
                      <c:pt idx="14">
                        <c:v>73364</c:v>
                      </c:pt>
                      <c:pt idx="15">
                        <c:v>72204</c:v>
                      </c:pt>
                      <c:pt idx="16">
                        <c:v>70768</c:v>
                      </c:pt>
                      <c:pt idx="17">
                        <c:v>68468</c:v>
                      </c:pt>
                      <c:pt idx="18">
                        <c:v>73288</c:v>
                      </c:pt>
                      <c:pt idx="19">
                        <c:v>73676</c:v>
                      </c:pt>
                      <c:pt idx="20">
                        <c:v>72500</c:v>
                      </c:pt>
                      <c:pt idx="21">
                        <c:v>72088</c:v>
                      </c:pt>
                      <c:pt idx="22">
                        <c:v>70812</c:v>
                      </c:pt>
                      <c:pt idx="23">
                        <c:v>71092</c:v>
                      </c:pt>
                      <c:pt idx="24">
                        <c:v>76220</c:v>
                      </c:pt>
                      <c:pt idx="25">
                        <c:v>74940</c:v>
                      </c:pt>
                      <c:pt idx="26">
                        <c:v>74632</c:v>
                      </c:pt>
                      <c:pt idx="27">
                        <c:v>73536</c:v>
                      </c:pt>
                      <c:pt idx="28">
                        <c:v>73472</c:v>
                      </c:pt>
                      <c:pt idx="29">
                        <c:v>72244</c:v>
                      </c:pt>
                      <c:pt idx="30">
                        <c:v>73260</c:v>
                      </c:pt>
                      <c:pt idx="31">
                        <c:v>74808</c:v>
                      </c:pt>
                      <c:pt idx="32">
                        <c:v>73520</c:v>
                      </c:pt>
                      <c:pt idx="33">
                        <c:v>78104</c:v>
                      </c:pt>
                      <c:pt idx="34">
                        <c:v>78804</c:v>
                      </c:pt>
                      <c:pt idx="35">
                        <c:v>77108</c:v>
                      </c:pt>
                      <c:pt idx="36">
                        <c:v>76376</c:v>
                      </c:pt>
                      <c:pt idx="37">
                        <c:v>74496</c:v>
                      </c:pt>
                      <c:pt idx="38">
                        <c:v>72672</c:v>
                      </c:pt>
                      <c:pt idx="39">
                        <c:v>71920</c:v>
                      </c:pt>
                      <c:pt idx="40">
                        <c:v>72168</c:v>
                      </c:pt>
                      <c:pt idx="41">
                        <c:v>72296</c:v>
                      </c:pt>
                      <c:pt idx="42">
                        <c:v>71580</c:v>
                      </c:pt>
                      <c:pt idx="43">
                        <c:v>75772</c:v>
                      </c:pt>
                      <c:pt idx="44">
                        <c:v>71576</c:v>
                      </c:pt>
                      <c:pt idx="45">
                        <c:v>74808</c:v>
                      </c:pt>
                      <c:pt idx="46">
                        <c:v>78136</c:v>
                      </c:pt>
                      <c:pt idx="47">
                        <c:v>74684</c:v>
                      </c:pt>
                      <c:pt idx="48">
                        <c:v>71784</c:v>
                      </c:pt>
                      <c:pt idx="49">
                        <c:v>75760</c:v>
                      </c:pt>
                      <c:pt idx="50">
                        <c:v>73992</c:v>
                      </c:pt>
                      <c:pt idx="51">
                        <c:v>72560</c:v>
                      </c:pt>
                      <c:pt idx="52">
                        <c:v>71436</c:v>
                      </c:pt>
                      <c:pt idx="53">
                        <c:v>75844</c:v>
                      </c:pt>
                      <c:pt idx="54">
                        <c:v>75828</c:v>
                      </c:pt>
                      <c:pt idx="55">
                        <c:v>74400</c:v>
                      </c:pt>
                      <c:pt idx="56">
                        <c:v>74136</c:v>
                      </c:pt>
                      <c:pt idx="57">
                        <c:v>73088</c:v>
                      </c:pt>
                      <c:pt idx="58">
                        <c:v>73268</c:v>
                      </c:pt>
                      <c:pt idx="59">
                        <c:v>71496</c:v>
                      </c:pt>
                      <c:pt idx="60">
                        <c:v>71500</c:v>
                      </c:pt>
                      <c:pt idx="61">
                        <c:v>70480</c:v>
                      </c:pt>
                      <c:pt idx="62">
                        <c:v>70948</c:v>
                      </c:pt>
                      <c:pt idx="63">
                        <c:v>72320</c:v>
                      </c:pt>
                      <c:pt idx="64">
                        <c:v>72736</c:v>
                      </c:pt>
                      <c:pt idx="65">
                        <c:v>73056</c:v>
                      </c:pt>
                      <c:pt idx="66">
                        <c:v>72648</c:v>
                      </c:pt>
                      <c:pt idx="67">
                        <c:v>77364</c:v>
                      </c:pt>
                      <c:pt idx="68">
                        <c:v>78196</c:v>
                      </c:pt>
                      <c:pt idx="69">
                        <c:v>78052</c:v>
                      </c:pt>
                      <c:pt idx="70">
                        <c:v>80136</c:v>
                      </c:pt>
                      <c:pt idx="71">
                        <c:v>79872</c:v>
                      </c:pt>
                      <c:pt idx="72">
                        <c:v>80076</c:v>
                      </c:pt>
                      <c:pt idx="73">
                        <c:v>81700</c:v>
                      </c:pt>
                      <c:pt idx="74">
                        <c:v>82480</c:v>
                      </c:pt>
                      <c:pt idx="75">
                        <c:v>82000</c:v>
                      </c:pt>
                      <c:pt idx="76">
                        <c:v>81980</c:v>
                      </c:pt>
                      <c:pt idx="77">
                        <c:v>87272</c:v>
                      </c:pt>
                      <c:pt idx="78">
                        <c:v>91804</c:v>
                      </c:pt>
                      <c:pt idx="79">
                        <c:v>91052</c:v>
                      </c:pt>
                      <c:pt idx="80">
                        <c:v>91644</c:v>
                      </c:pt>
                      <c:pt idx="81">
                        <c:v>90772</c:v>
                      </c:pt>
                      <c:pt idx="82">
                        <c:v>90168</c:v>
                      </c:pt>
                      <c:pt idx="83">
                        <c:v>86960</c:v>
                      </c:pt>
                      <c:pt idx="84">
                        <c:v>86464</c:v>
                      </c:pt>
                      <c:pt idx="85">
                        <c:v>85780</c:v>
                      </c:pt>
                      <c:pt idx="86">
                        <c:v>85548</c:v>
                      </c:pt>
                      <c:pt idx="87">
                        <c:v>86020</c:v>
                      </c:pt>
                      <c:pt idx="88">
                        <c:v>87164</c:v>
                      </c:pt>
                      <c:pt idx="89">
                        <c:v>86988</c:v>
                      </c:pt>
                      <c:pt idx="90">
                        <c:v>88532</c:v>
                      </c:pt>
                      <c:pt idx="91">
                        <c:v>90240</c:v>
                      </c:pt>
                      <c:pt idx="92">
                        <c:v>90824</c:v>
                      </c:pt>
                      <c:pt idx="93">
                        <c:v>91264</c:v>
                      </c:pt>
                      <c:pt idx="94">
                        <c:v>92232</c:v>
                      </c:pt>
                      <c:pt idx="95">
                        <c:v>93872</c:v>
                      </c:pt>
                      <c:pt idx="96">
                        <c:v>92904</c:v>
                      </c:pt>
                      <c:pt idx="97">
                        <c:v>93820</c:v>
                      </c:pt>
                      <c:pt idx="98">
                        <c:v>96364</c:v>
                      </c:pt>
                      <c:pt idx="99">
                        <c:v>97508</c:v>
                      </c:pt>
                      <c:pt idx="100">
                        <c:v>97024</c:v>
                      </c:pt>
                      <c:pt idx="101">
                        <c:v>99732</c:v>
                      </c:pt>
                      <c:pt idx="102">
                        <c:v>98900</c:v>
                      </c:pt>
                      <c:pt idx="103">
                        <c:v>101048</c:v>
                      </c:pt>
                      <c:pt idx="104">
                        <c:v>100868</c:v>
                      </c:pt>
                      <c:pt idx="105">
                        <c:v>101776</c:v>
                      </c:pt>
                      <c:pt idx="106">
                        <c:v>104028</c:v>
                      </c:pt>
                      <c:pt idx="107">
                        <c:v>105160</c:v>
                      </c:pt>
                      <c:pt idx="108">
                        <c:v>104584</c:v>
                      </c:pt>
                      <c:pt idx="109">
                        <c:v>106596</c:v>
                      </c:pt>
                      <c:pt idx="110">
                        <c:v>107100</c:v>
                      </c:pt>
                      <c:pt idx="111">
                        <c:v>107796</c:v>
                      </c:pt>
                      <c:pt idx="112">
                        <c:v>108688</c:v>
                      </c:pt>
                      <c:pt idx="113">
                        <c:v>108376</c:v>
                      </c:pt>
                      <c:pt idx="114">
                        <c:v>109112</c:v>
                      </c:pt>
                      <c:pt idx="115">
                        <c:v>111160</c:v>
                      </c:pt>
                      <c:pt idx="116">
                        <c:v>111536</c:v>
                      </c:pt>
                      <c:pt idx="117">
                        <c:v>112700</c:v>
                      </c:pt>
                      <c:pt idx="118">
                        <c:v>113516</c:v>
                      </c:pt>
                      <c:pt idx="119">
                        <c:v>115904</c:v>
                      </c:pt>
                      <c:pt idx="120">
                        <c:v>115760</c:v>
                      </c:pt>
                      <c:pt idx="121">
                        <c:v>116384</c:v>
                      </c:pt>
                      <c:pt idx="122">
                        <c:v>120016</c:v>
                      </c:pt>
                      <c:pt idx="123">
                        <c:v>120056</c:v>
                      </c:pt>
                      <c:pt idx="124">
                        <c:v>120412</c:v>
                      </c:pt>
                      <c:pt idx="125">
                        <c:v>121832</c:v>
                      </c:pt>
                      <c:pt idx="126">
                        <c:v>125604</c:v>
                      </c:pt>
                      <c:pt idx="127">
                        <c:v>125944</c:v>
                      </c:pt>
                      <c:pt idx="128">
                        <c:v>126072</c:v>
                      </c:pt>
                      <c:pt idx="129">
                        <c:v>128116</c:v>
                      </c:pt>
                      <c:pt idx="130">
                        <c:v>128556</c:v>
                      </c:pt>
                      <c:pt idx="131">
                        <c:v>130032</c:v>
                      </c:pt>
                      <c:pt idx="132">
                        <c:v>131508</c:v>
                      </c:pt>
                      <c:pt idx="133">
                        <c:v>132728</c:v>
                      </c:pt>
                      <c:pt idx="134">
                        <c:v>134148</c:v>
                      </c:pt>
                      <c:pt idx="135">
                        <c:v>135140</c:v>
                      </c:pt>
                      <c:pt idx="136">
                        <c:v>136024</c:v>
                      </c:pt>
                      <c:pt idx="137">
                        <c:v>140708</c:v>
                      </c:pt>
                      <c:pt idx="138">
                        <c:v>142404</c:v>
                      </c:pt>
                      <c:pt idx="139">
                        <c:v>145532</c:v>
                      </c:pt>
                      <c:pt idx="140">
                        <c:v>145012</c:v>
                      </c:pt>
                      <c:pt idx="141">
                        <c:v>145572</c:v>
                      </c:pt>
                      <c:pt idx="142">
                        <c:v>147300</c:v>
                      </c:pt>
                      <c:pt idx="143">
                        <c:v>146804</c:v>
                      </c:pt>
                      <c:pt idx="144">
                        <c:v>147848</c:v>
                      </c:pt>
                      <c:pt idx="145">
                        <c:v>149580</c:v>
                      </c:pt>
                      <c:pt idx="146">
                        <c:v>150132</c:v>
                      </c:pt>
                      <c:pt idx="147">
                        <c:v>153440</c:v>
                      </c:pt>
                      <c:pt idx="148">
                        <c:v>154556</c:v>
                      </c:pt>
                      <c:pt idx="149">
                        <c:v>154444</c:v>
                      </c:pt>
                      <c:pt idx="150">
                        <c:v>155896</c:v>
                      </c:pt>
                      <c:pt idx="151">
                        <c:v>159428</c:v>
                      </c:pt>
                      <c:pt idx="152">
                        <c:v>157816</c:v>
                      </c:pt>
                      <c:pt idx="153">
                        <c:v>155844</c:v>
                      </c:pt>
                      <c:pt idx="154">
                        <c:v>155676</c:v>
                      </c:pt>
                      <c:pt idx="155">
                        <c:v>163196</c:v>
                      </c:pt>
                      <c:pt idx="156">
                        <c:v>161352</c:v>
                      </c:pt>
                      <c:pt idx="157">
                        <c:v>156868</c:v>
                      </c:pt>
                      <c:pt idx="158">
                        <c:v>158288</c:v>
                      </c:pt>
                      <c:pt idx="159">
                        <c:v>163976</c:v>
                      </c:pt>
                      <c:pt idx="160">
                        <c:v>161368</c:v>
                      </c:pt>
                      <c:pt idx="161">
                        <c:v>159612</c:v>
                      </c:pt>
                      <c:pt idx="162">
                        <c:v>163668</c:v>
                      </c:pt>
                      <c:pt idx="163">
                        <c:v>167756</c:v>
                      </c:pt>
                      <c:pt idx="164">
                        <c:v>162888</c:v>
                      </c:pt>
                      <c:pt idx="165">
                        <c:v>161156</c:v>
                      </c:pt>
                      <c:pt idx="166">
                        <c:v>168308</c:v>
                      </c:pt>
                      <c:pt idx="167">
                        <c:v>169500</c:v>
                      </c:pt>
                      <c:pt idx="168">
                        <c:v>167068</c:v>
                      </c:pt>
                      <c:pt idx="169">
                        <c:v>163800</c:v>
                      </c:pt>
                      <c:pt idx="170">
                        <c:v>165976</c:v>
                      </c:pt>
                      <c:pt idx="171">
                        <c:v>167116</c:v>
                      </c:pt>
                      <c:pt idx="172">
                        <c:v>169192</c:v>
                      </c:pt>
                      <c:pt idx="173">
                        <c:v>166716</c:v>
                      </c:pt>
                      <c:pt idx="174">
                        <c:v>161740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5-4F29-41CA-B3C8-CD16430F51C9}"/>
                  </c:ext>
                </c:extLst>
              </c15:ser>
            </c15:filteredLineSeries>
          </c:ext>
        </c:extLst>
      </c:lineChart>
      <c:catAx>
        <c:axId val="116466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1183"/>
        <c:crosses val="autoZero"/>
        <c:auto val="1"/>
        <c:lblAlgn val="ctr"/>
        <c:lblOffset val="100"/>
        <c:noMultiLvlLbl val="0"/>
      </c:catAx>
      <c:valAx>
        <c:axId val="11646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261936</xdr:colOff>
      <xdr:row>176</xdr:row>
      <xdr:rowOff>147636</xdr:rowOff>
    </xdr:from>
    <xdr:to>
      <xdr:col>25</xdr:col>
      <xdr:colOff>171449</xdr:colOff>
      <xdr:row>223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47FFEC-F986-4934-A907-5ACC604A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3BA1-BA91-4C04-851D-E3C6F22221DE}">
  <dimension ref="A1:FX176"/>
  <sheetViews>
    <sheetView workbookViewId="0">
      <selection sqref="A1:B1048576"/>
    </sheetView>
  </sheetViews>
  <sheetFormatPr baseColWidth="10" defaultColWidth="8.83203125" defaultRowHeight="15" x14ac:dyDescent="0.2"/>
  <cols>
    <col min="2" max="2" width="9.1640625" style="1"/>
  </cols>
  <sheetData>
    <row r="1" spans="1:180" x14ac:dyDescent="0.2">
      <c r="A1" t="s">
        <v>1</v>
      </c>
      <c r="B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</row>
    <row r="2" spans="1:180" x14ac:dyDescent="0.2">
      <c r="A2" t="s">
        <v>2</v>
      </c>
      <c r="B2" s="1">
        <v>0</v>
      </c>
      <c r="C2">
        <v>73000</v>
      </c>
      <c r="D2">
        <v>101240</v>
      </c>
      <c r="E2">
        <v>55892</v>
      </c>
      <c r="F2">
        <v>100216</v>
      </c>
      <c r="G2">
        <v>91300</v>
      </c>
      <c r="H2">
        <v>53992</v>
      </c>
      <c r="I2">
        <v>50020</v>
      </c>
      <c r="J2">
        <v>58384</v>
      </c>
      <c r="K2">
        <v>63932</v>
      </c>
      <c r="L2">
        <v>37148</v>
      </c>
      <c r="M2">
        <v>52880</v>
      </c>
      <c r="N2">
        <v>58428</v>
      </c>
      <c r="O2">
        <v>80952</v>
      </c>
      <c r="P2">
        <v>69140</v>
      </c>
      <c r="Q2">
        <v>48608</v>
      </c>
      <c r="R2">
        <v>69128</v>
      </c>
      <c r="S2">
        <v>60412</v>
      </c>
      <c r="T2">
        <v>50908</v>
      </c>
      <c r="U2">
        <v>67644</v>
      </c>
      <c r="V2">
        <v>82128</v>
      </c>
      <c r="W2">
        <v>44548</v>
      </c>
      <c r="X2">
        <v>47696</v>
      </c>
      <c r="Y2">
        <v>76960</v>
      </c>
      <c r="Z2">
        <v>66372</v>
      </c>
      <c r="AA2">
        <v>69064</v>
      </c>
      <c r="AB2">
        <v>54716</v>
      </c>
      <c r="AC2">
        <v>57124</v>
      </c>
      <c r="AD2">
        <v>58092</v>
      </c>
      <c r="AE2">
        <v>62880</v>
      </c>
      <c r="AF2">
        <v>59004</v>
      </c>
      <c r="AG2">
        <v>90416</v>
      </c>
      <c r="AH2">
        <v>66784</v>
      </c>
      <c r="AI2">
        <v>71312</v>
      </c>
      <c r="AJ2">
        <v>66184</v>
      </c>
      <c r="AK2">
        <v>86244</v>
      </c>
      <c r="AL2">
        <v>46572</v>
      </c>
      <c r="AM2">
        <v>72928</v>
      </c>
      <c r="AN2">
        <v>63784</v>
      </c>
      <c r="AO2">
        <v>85108</v>
      </c>
      <c r="AP2">
        <v>61904</v>
      </c>
      <c r="AQ2">
        <v>57832</v>
      </c>
      <c r="AR2">
        <v>70500</v>
      </c>
      <c r="AS2">
        <v>75152</v>
      </c>
      <c r="AT2">
        <v>78128</v>
      </c>
      <c r="AU2">
        <v>77304</v>
      </c>
      <c r="AV2">
        <v>108096</v>
      </c>
      <c r="AW2">
        <v>53464</v>
      </c>
      <c r="AX2">
        <v>92860</v>
      </c>
      <c r="AY2">
        <v>103312</v>
      </c>
      <c r="AZ2">
        <v>54044</v>
      </c>
      <c r="BA2">
        <v>86392</v>
      </c>
      <c r="BB2">
        <v>68916</v>
      </c>
      <c r="BC2">
        <v>39496</v>
      </c>
      <c r="BD2">
        <v>44332</v>
      </c>
      <c r="BE2">
        <v>47788</v>
      </c>
      <c r="BF2">
        <v>71316</v>
      </c>
      <c r="BG2">
        <v>98032</v>
      </c>
      <c r="BH2">
        <v>54680</v>
      </c>
      <c r="BI2">
        <v>73416</v>
      </c>
      <c r="BJ2">
        <v>68852</v>
      </c>
      <c r="BK2">
        <v>89772</v>
      </c>
      <c r="BL2">
        <v>90440</v>
      </c>
      <c r="BM2">
        <v>81304</v>
      </c>
      <c r="BN2">
        <v>68684</v>
      </c>
      <c r="BO2">
        <v>90420</v>
      </c>
      <c r="BP2">
        <v>116804</v>
      </c>
      <c r="BQ2">
        <v>77104</v>
      </c>
      <c r="BR2">
        <v>62976</v>
      </c>
      <c r="BS2">
        <v>72872</v>
      </c>
      <c r="BT2">
        <v>112512</v>
      </c>
      <c r="BU2">
        <v>48388</v>
      </c>
      <c r="BV2">
        <v>69132</v>
      </c>
      <c r="BW2">
        <v>47192</v>
      </c>
      <c r="BX2">
        <v>74268</v>
      </c>
      <c r="BY2">
        <v>48988</v>
      </c>
      <c r="BZ2">
        <v>65340</v>
      </c>
      <c r="CA2">
        <v>59092</v>
      </c>
      <c r="CB2">
        <v>64196</v>
      </c>
      <c r="CC2">
        <v>56512</v>
      </c>
      <c r="CD2">
        <v>59812</v>
      </c>
      <c r="CE2">
        <v>55644</v>
      </c>
      <c r="CF2">
        <v>49148</v>
      </c>
      <c r="CG2">
        <v>98060</v>
      </c>
      <c r="CH2">
        <v>61948</v>
      </c>
      <c r="CI2">
        <v>50980</v>
      </c>
      <c r="CJ2">
        <v>81672</v>
      </c>
      <c r="CK2">
        <v>82192</v>
      </c>
      <c r="CL2">
        <v>87376</v>
      </c>
      <c r="CM2">
        <v>80068</v>
      </c>
      <c r="CN2">
        <v>47680</v>
      </c>
      <c r="CO2">
        <v>51908</v>
      </c>
      <c r="CP2">
        <v>56560</v>
      </c>
      <c r="CQ2">
        <v>46964</v>
      </c>
      <c r="CR2">
        <v>50976</v>
      </c>
      <c r="CS2">
        <v>70332</v>
      </c>
      <c r="CT2">
        <v>64012</v>
      </c>
      <c r="CU2">
        <v>88256</v>
      </c>
      <c r="CV2">
        <v>92056</v>
      </c>
      <c r="CW2">
        <v>82488</v>
      </c>
      <c r="CX2">
        <v>52176</v>
      </c>
      <c r="CY2">
        <v>56448</v>
      </c>
      <c r="CZ2">
        <v>64156</v>
      </c>
      <c r="DA2">
        <v>83524</v>
      </c>
      <c r="DB2">
        <v>68048</v>
      </c>
      <c r="DC2">
        <v>69536</v>
      </c>
      <c r="DD2">
        <v>72892</v>
      </c>
      <c r="DE2">
        <v>48232</v>
      </c>
      <c r="DF2">
        <v>93428</v>
      </c>
      <c r="DG2">
        <v>90856</v>
      </c>
      <c r="DH2">
        <v>102684</v>
      </c>
      <c r="DI2">
        <v>81676</v>
      </c>
      <c r="DJ2">
        <v>68592</v>
      </c>
      <c r="DK2">
        <v>68484</v>
      </c>
      <c r="DL2">
        <v>57060</v>
      </c>
      <c r="DM2">
        <v>71340</v>
      </c>
      <c r="DN2">
        <v>61636</v>
      </c>
      <c r="DO2">
        <v>58100</v>
      </c>
      <c r="DP2">
        <v>49880</v>
      </c>
      <c r="DQ2">
        <v>92184</v>
      </c>
      <c r="DR2">
        <v>59728</v>
      </c>
      <c r="DS2">
        <v>77944</v>
      </c>
      <c r="DT2">
        <v>83528</v>
      </c>
      <c r="DU2">
        <v>87300</v>
      </c>
      <c r="DV2">
        <v>77924</v>
      </c>
      <c r="DW2">
        <v>134312</v>
      </c>
      <c r="DX2">
        <v>72508</v>
      </c>
      <c r="DY2">
        <v>73604</v>
      </c>
      <c r="DZ2">
        <v>87876</v>
      </c>
      <c r="EA2">
        <v>120756</v>
      </c>
      <c r="EB2">
        <v>70372</v>
      </c>
      <c r="EC2">
        <v>74172</v>
      </c>
      <c r="ED2">
        <v>82600</v>
      </c>
      <c r="EE2">
        <v>53300</v>
      </c>
      <c r="EF2">
        <v>104240</v>
      </c>
      <c r="EG2">
        <v>43688</v>
      </c>
      <c r="EH2">
        <v>63532</v>
      </c>
      <c r="EI2">
        <v>75128</v>
      </c>
      <c r="EJ2">
        <v>65196</v>
      </c>
      <c r="EK2">
        <v>92828</v>
      </c>
      <c r="EL2">
        <v>57092</v>
      </c>
      <c r="EM2">
        <v>39564</v>
      </c>
      <c r="EN2">
        <v>62392</v>
      </c>
      <c r="EO2">
        <v>67648</v>
      </c>
      <c r="EP2">
        <v>68592</v>
      </c>
      <c r="EQ2">
        <v>54876</v>
      </c>
      <c r="ER2">
        <v>79616</v>
      </c>
      <c r="ES2">
        <v>54208</v>
      </c>
      <c r="ET2">
        <v>66324</v>
      </c>
      <c r="EU2">
        <v>55456</v>
      </c>
      <c r="EV2">
        <v>33044</v>
      </c>
      <c r="EW2">
        <v>53292</v>
      </c>
      <c r="EX2">
        <v>38484</v>
      </c>
      <c r="EY2">
        <v>43552</v>
      </c>
      <c r="EZ2">
        <v>63724</v>
      </c>
      <c r="FA2">
        <v>56440</v>
      </c>
      <c r="FB2">
        <v>63544</v>
      </c>
      <c r="FC2">
        <v>36276</v>
      </c>
      <c r="FD2">
        <v>35464</v>
      </c>
      <c r="FE2">
        <v>29760</v>
      </c>
      <c r="FF2">
        <v>82680</v>
      </c>
      <c r="FG2">
        <v>63544</v>
      </c>
      <c r="FH2">
        <v>59756</v>
      </c>
      <c r="FI2">
        <v>54492</v>
      </c>
      <c r="FJ2">
        <v>61796</v>
      </c>
      <c r="FK2">
        <v>54612</v>
      </c>
      <c r="FL2">
        <v>60560</v>
      </c>
      <c r="FM2">
        <v>96988</v>
      </c>
      <c r="FN2">
        <v>69212</v>
      </c>
      <c r="FO2">
        <v>80324</v>
      </c>
      <c r="FP2">
        <v>70916</v>
      </c>
      <c r="FQ2">
        <v>46888</v>
      </c>
      <c r="FR2">
        <v>67776</v>
      </c>
      <c r="FS2">
        <v>68084</v>
      </c>
      <c r="FT2">
        <v>26320</v>
      </c>
      <c r="FU2">
        <v>60780</v>
      </c>
      <c r="FV2">
        <v>73376</v>
      </c>
      <c r="FW2">
        <v>86392</v>
      </c>
      <c r="FX2">
        <v>64168</v>
      </c>
    </row>
    <row r="3" spans="1:180" x14ac:dyDescent="0.2">
      <c r="A3">
        <v>0</v>
      </c>
      <c r="B3" s="1">
        <v>0.33333400000000002</v>
      </c>
      <c r="C3">
        <v>73608</v>
      </c>
      <c r="D3">
        <v>97284</v>
      </c>
      <c r="E3">
        <v>57028</v>
      </c>
      <c r="F3">
        <v>92944</v>
      </c>
      <c r="G3">
        <v>89372</v>
      </c>
      <c r="H3">
        <v>54732</v>
      </c>
      <c r="I3">
        <v>50704</v>
      </c>
      <c r="J3">
        <v>55236</v>
      </c>
      <c r="K3">
        <v>66560</v>
      </c>
      <c r="L3">
        <v>34304</v>
      </c>
      <c r="M3">
        <v>45788</v>
      </c>
      <c r="N3">
        <v>53772</v>
      </c>
      <c r="O3">
        <v>74068</v>
      </c>
      <c r="P3">
        <v>67368</v>
      </c>
      <c r="Q3">
        <v>48880</v>
      </c>
      <c r="R3">
        <v>70888</v>
      </c>
      <c r="S3">
        <v>60756</v>
      </c>
      <c r="T3">
        <v>50528</v>
      </c>
      <c r="U3">
        <v>71056</v>
      </c>
      <c r="V3">
        <v>83720</v>
      </c>
      <c r="W3">
        <v>44068</v>
      </c>
      <c r="X3">
        <v>45312</v>
      </c>
      <c r="Y3">
        <v>75352</v>
      </c>
      <c r="Z3">
        <v>68144</v>
      </c>
      <c r="AA3">
        <v>69124</v>
      </c>
      <c r="AB3">
        <v>55940</v>
      </c>
      <c r="AC3">
        <v>59496</v>
      </c>
      <c r="AD3">
        <v>58128</v>
      </c>
      <c r="AE3">
        <v>65336</v>
      </c>
      <c r="AF3">
        <v>61096</v>
      </c>
      <c r="AG3">
        <v>90300</v>
      </c>
      <c r="AH3">
        <v>68168</v>
      </c>
      <c r="AI3">
        <v>68060</v>
      </c>
      <c r="AJ3">
        <v>68084</v>
      </c>
      <c r="AK3">
        <v>87604</v>
      </c>
      <c r="AL3">
        <v>45692</v>
      </c>
      <c r="AM3">
        <v>74468</v>
      </c>
      <c r="AN3">
        <v>65520</v>
      </c>
      <c r="AO3">
        <v>84544</v>
      </c>
      <c r="AP3">
        <v>63900</v>
      </c>
      <c r="AQ3">
        <v>57380</v>
      </c>
      <c r="AR3">
        <v>72896</v>
      </c>
      <c r="AS3">
        <v>77196</v>
      </c>
      <c r="AT3">
        <v>77640</v>
      </c>
      <c r="AU3">
        <v>78156</v>
      </c>
      <c r="AV3">
        <v>110472</v>
      </c>
      <c r="AW3">
        <v>54132</v>
      </c>
      <c r="AX3">
        <v>92636</v>
      </c>
      <c r="AY3">
        <v>102384</v>
      </c>
      <c r="AZ3">
        <v>53056</v>
      </c>
      <c r="BA3">
        <v>86404</v>
      </c>
      <c r="BB3">
        <v>69288</v>
      </c>
      <c r="BC3">
        <v>40772</v>
      </c>
      <c r="BD3">
        <v>44996</v>
      </c>
      <c r="BE3">
        <v>49644</v>
      </c>
      <c r="BF3">
        <v>72008</v>
      </c>
      <c r="BG3">
        <v>97464</v>
      </c>
      <c r="BH3">
        <v>54648</v>
      </c>
      <c r="BI3">
        <v>77060</v>
      </c>
      <c r="BJ3">
        <v>65408</v>
      </c>
      <c r="BK3">
        <v>90512</v>
      </c>
      <c r="BL3">
        <v>90624</v>
      </c>
      <c r="BM3">
        <v>80752</v>
      </c>
      <c r="BN3">
        <v>71200</v>
      </c>
      <c r="BO3">
        <v>89528</v>
      </c>
      <c r="BP3">
        <v>117940</v>
      </c>
      <c r="BQ3">
        <v>76676</v>
      </c>
      <c r="BR3">
        <v>64304</v>
      </c>
      <c r="BS3">
        <v>72272</v>
      </c>
      <c r="BT3">
        <v>116612</v>
      </c>
      <c r="BU3">
        <v>49000</v>
      </c>
      <c r="BV3">
        <v>68248</v>
      </c>
      <c r="BW3">
        <v>47320</v>
      </c>
      <c r="BX3">
        <v>74764</v>
      </c>
      <c r="BY3">
        <v>47604</v>
      </c>
      <c r="BZ3">
        <v>64096</v>
      </c>
      <c r="CA3">
        <v>59008</v>
      </c>
      <c r="CB3">
        <v>66904</v>
      </c>
      <c r="CC3">
        <v>58020</v>
      </c>
      <c r="CD3">
        <v>64688</v>
      </c>
      <c r="CE3">
        <v>53012</v>
      </c>
      <c r="CF3">
        <v>49556</v>
      </c>
      <c r="CG3">
        <v>97956</v>
      </c>
      <c r="CH3">
        <v>61152</v>
      </c>
      <c r="CI3">
        <v>52476</v>
      </c>
      <c r="CJ3">
        <v>85288</v>
      </c>
      <c r="CK3">
        <v>84324</v>
      </c>
      <c r="CL3">
        <v>89048</v>
      </c>
      <c r="CM3">
        <v>77384</v>
      </c>
      <c r="CN3">
        <v>46436</v>
      </c>
      <c r="CO3">
        <v>51344</v>
      </c>
      <c r="CP3">
        <v>58636</v>
      </c>
      <c r="CQ3">
        <v>48640</v>
      </c>
      <c r="CR3">
        <v>49920</v>
      </c>
      <c r="CS3">
        <v>70616</v>
      </c>
      <c r="CT3">
        <v>65620</v>
      </c>
      <c r="CU3">
        <v>90496</v>
      </c>
      <c r="CV3">
        <v>95632</v>
      </c>
      <c r="CW3">
        <v>86884</v>
      </c>
      <c r="CX3">
        <v>52076</v>
      </c>
      <c r="CY3">
        <v>57896</v>
      </c>
      <c r="CZ3">
        <v>65716</v>
      </c>
      <c r="DA3">
        <v>83140</v>
      </c>
      <c r="DB3">
        <v>72884</v>
      </c>
      <c r="DC3">
        <v>72224</v>
      </c>
      <c r="DD3">
        <v>75680</v>
      </c>
      <c r="DE3">
        <v>50332</v>
      </c>
      <c r="DF3">
        <v>94216</v>
      </c>
      <c r="DG3">
        <v>90124</v>
      </c>
      <c r="DH3">
        <v>106052</v>
      </c>
      <c r="DI3">
        <v>77956</v>
      </c>
      <c r="DJ3">
        <v>69056</v>
      </c>
      <c r="DK3">
        <v>69692</v>
      </c>
      <c r="DL3">
        <v>58472</v>
      </c>
      <c r="DM3">
        <v>72632</v>
      </c>
      <c r="DN3">
        <v>60192</v>
      </c>
      <c r="DO3">
        <v>58160</v>
      </c>
      <c r="DP3">
        <v>51472</v>
      </c>
      <c r="DQ3">
        <v>92912</v>
      </c>
      <c r="DR3">
        <v>61360</v>
      </c>
      <c r="DS3">
        <v>78540</v>
      </c>
      <c r="DT3">
        <v>87460</v>
      </c>
      <c r="DU3">
        <v>87456</v>
      </c>
      <c r="DV3">
        <v>78056</v>
      </c>
      <c r="DW3">
        <v>136388</v>
      </c>
      <c r="DX3">
        <v>74200</v>
      </c>
      <c r="DY3">
        <v>72080</v>
      </c>
      <c r="DZ3">
        <v>85692</v>
      </c>
      <c r="EA3">
        <v>120684</v>
      </c>
      <c r="EB3">
        <v>73652</v>
      </c>
      <c r="EC3">
        <v>75972</v>
      </c>
      <c r="ED3">
        <v>82340</v>
      </c>
      <c r="EE3">
        <v>52988</v>
      </c>
      <c r="EF3">
        <v>107152</v>
      </c>
      <c r="EG3">
        <v>46400</v>
      </c>
      <c r="EH3">
        <v>63716</v>
      </c>
      <c r="EI3">
        <v>77980</v>
      </c>
      <c r="EJ3">
        <v>66428</v>
      </c>
      <c r="EK3">
        <v>90552</v>
      </c>
      <c r="EL3">
        <v>58460</v>
      </c>
      <c r="EM3">
        <v>40972</v>
      </c>
      <c r="EN3">
        <v>64792</v>
      </c>
      <c r="EO3">
        <v>68932</v>
      </c>
      <c r="EP3">
        <v>70448</v>
      </c>
      <c r="EQ3">
        <v>55888</v>
      </c>
      <c r="ER3">
        <v>78052</v>
      </c>
      <c r="ES3">
        <v>53212</v>
      </c>
      <c r="ET3">
        <v>70716</v>
      </c>
      <c r="EU3">
        <v>55716</v>
      </c>
      <c r="EV3">
        <v>33044</v>
      </c>
      <c r="EW3">
        <v>54724</v>
      </c>
      <c r="EX3">
        <v>36624</v>
      </c>
      <c r="EY3">
        <v>44216</v>
      </c>
      <c r="EZ3">
        <v>66700</v>
      </c>
      <c r="FA3">
        <v>57044</v>
      </c>
      <c r="FB3">
        <v>60928</v>
      </c>
      <c r="FC3">
        <v>36404</v>
      </c>
      <c r="FD3">
        <v>37016</v>
      </c>
      <c r="FE3">
        <v>33136</v>
      </c>
      <c r="FF3">
        <v>85428</v>
      </c>
      <c r="FG3">
        <v>65180</v>
      </c>
      <c r="FH3">
        <v>59460</v>
      </c>
      <c r="FI3">
        <v>53148</v>
      </c>
      <c r="FJ3">
        <v>58972</v>
      </c>
      <c r="FK3">
        <v>57832</v>
      </c>
      <c r="FL3">
        <v>59992</v>
      </c>
      <c r="FM3">
        <v>102296</v>
      </c>
      <c r="FN3">
        <v>70464</v>
      </c>
      <c r="FO3">
        <v>82000</v>
      </c>
      <c r="FP3">
        <v>71756</v>
      </c>
      <c r="FQ3">
        <v>50624</v>
      </c>
      <c r="FR3">
        <v>71712</v>
      </c>
      <c r="FS3">
        <v>67660</v>
      </c>
      <c r="FT3">
        <v>24260</v>
      </c>
      <c r="FU3">
        <v>58960</v>
      </c>
      <c r="FV3">
        <v>73668</v>
      </c>
      <c r="FW3">
        <v>84360</v>
      </c>
      <c r="FX3">
        <v>63152</v>
      </c>
    </row>
    <row r="4" spans="1:180" x14ac:dyDescent="0.2">
      <c r="A4">
        <v>0</v>
      </c>
      <c r="B4" s="1">
        <v>0.66666700000000001</v>
      </c>
      <c r="C4">
        <v>72328</v>
      </c>
      <c r="D4">
        <v>100160</v>
      </c>
      <c r="E4">
        <v>55156</v>
      </c>
      <c r="F4">
        <v>91876</v>
      </c>
      <c r="G4">
        <v>87656</v>
      </c>
      <c r="H4">
        <v>54996</v>
      </c>
      <c r="I4">
        <v>51588</v>
      </c>
      <c r="J4">
        <v>56000</v>
      </c>
      <c r="K4">
        <v>66280</v>
      </c>
      <c r="L4">
        <v>34940</v>
      </c>
      <c r="M4">
        <v>45296</v>
      </c>
      <c r="N4">
        <v>54724</v>
      </c>
      <c r="O4">
        <v>76560</v>
      </c>
      <c r="P4">
        <v>70036</v>
      </c>
      <c r="Q4">
        <v>49040</v>
      </c>
      <c r="R4">
        <v>72208</v>
      </c>
      <c r="S4">
        <v>61300</v>
      </c>
      <c r="T4">
        <v>52180</v>
      </c>
      <c r="U4">
        <v>69884</v>
      </c>
      <c r="V4">
        <v>85788</v>
      </c>
      <c r="W4">
        <v>45068</v>
      </c>
      <c r="X4">
        <v>46528</v>
      </c>
      <c r="Y4">
        <v>78996</v>
      </c>
      <c r="Z4">
        <v>70196</v>
      </c>
      <c r="AA4">
        <v>70044</v>
      </c>
      <c r="AB4">
        <v>56656</v>
      </c>
      <c r="AC4">
        <v>62316</v>
      </c>
      <c r="AD4">
        <v>58212</v>
      </c>
      <c r="AE4">
        <v>64620</v>
      </c>
      <c r="AF4">
        <v>61852</v>
      </c>
      <c r="AG4">
        <v>93708</v>
      </c>
      <c r="AH4">
        <v>67744</v>
      </c>
      <c r="AI4">
        <v>69432</v>
      </c>
      <c r="AJ4">
        <v>66332</v>
      </c>
      <c r="AK4">
        <v>89876</v>
      </c>
      <c r="AL4">
        <v>46188</v>
      </c>
      <c r="AM4">
        <v>74272</v>
      </c>
      <c r="AN4">
        <v>67692</v>
      </c>
      <c r="AO4">
        <v>85556</v>
      </c>
      <c r="AP4">
        <v>62968</v>
      </c>
      <c r="AQ4">
        <v>59020</v>
      </c>
      <c r="AR4">
        <v>72868</v>
      </c>
      <c r="AS4">
        <v>80224</v>
      </c>
      <c r="AT4">
        <v>77080</v>
      </c>
      <c r="AU4">
        <v>81788</v>
      </c>
      <c r="AV4">
        <v>103136</v>
      </c>
      <c r="AW4">
        <v>53500</v>
      </c>
      <c r="AX4">
        <v>96044</v>
      </c>
      <c r="AY4">
        <v>105224</v>
      </c>
      <c r="AZ4">
        <v>53012</v>
      </c>
      <c r="BA4">
        <v>88004</v>
      </c>
      <c r="BB4">
        <v>72708</v>
      </c>
      <c r="BC4">
        <v>41552</v>
      </c>
      <c r="BD4">
        <v>43508</v>
      </c>
      <c r="BE4">
        <v>50268</v>
      </c>
      <c r="BF4">
        <v>72864</v>
      </c>
      <c r="BG4">
        <v>96108</v>
      </c>
      <c r="BH4">
        <v>55848</v>
      </c>
      <c r="BI4">
        <v>76108</v>
      </c>
      <c r="BJ4">
        <v>67668</v>
      </c>
      <c r="BK4">
        <v>90148</v>
      </c>
      <c r="BL4">
        <v>92716</v>
      </c>
      <c r="BM4">
        <v>84240</v>
      </c>
      <c r="BN4">
        <v>70976</v>
      </c>
      <c r="BO4">
        <v>93980</v>
      </c>
      <c r="BP4">
        <v>118796</v>
      </c>
      <c r="BQ4">
        <v>75160</v>
      </c>
      <c r="BR4">
        <v>64340</v>
      </c>
      <c r="BS4">
        <v>70648</v>
      </c>
      <c r="BT4">
        <v>117404</v>
      </c>
      <c r="BU4">
        <v>49056</v>
      </c>
      <c r="BV4">
        <v>70956</v>
      </c>
      <c r="BW4">
        <v>47820</v>
      </c>
      <c r="BX4">
        <v>76536</v>
      </c>
      <c r="BY4">
        <v>48980</v>
      </c>
      <c r="BZ4">
        <v>65752</v>
      </c>
      <c r="CA4">
        <v>58596</v>
      </c>
      <c r="CB4">
        <v>67576</v>
      </c>
      <c r="CC4">
        <v>60532</v>
      </c>
      <c r="CD4">
        <v>63252</v>
      </c>
      <c r="CE4">
        <v>52948</v>
      </c>
      <c r="CF4">
        <v>49912</v>
      </c>
      <c r="CG4">
        <v>98036</v>
      </c>
      <c r="CH4">
        <v>61752</v>
      </c>
      <c r="CI4">
        <v>55332</v>
      </c>
      <c r="CJ4">
        <v>85272</v>
      </c>
      <c r="CK4">
        <v>84872</v>
      </c>
      <c r="CL4">
        <v>89376</v>
      </c>
      <c r="CM4">
        <v>80868</v>
      </c>
      <c r="CN4">
        <v>47428</v>
      </c>
      <c r="CO4">
        <v>52860</v>
      </c>
      <c r="CP4">
        <v>56808</v>
      </c>
      <c r="CQ4">
        <v>48792</v>
      </c>
      <c r="CR4">
        <v>49448</v>
      </c>
      <c r="CS4">
        <v>75776</v>
      </c>
      <c r="CT4">
        <v>67896</v>
      </c>
      <c r="CU4">
        <v>91260</v>
      </c>
      <c r="CV4">
        <v>94496</v>
      </c>
      <c r="CW4">
        <v>90188</v>
      </c>
      <c r="CX4">
        <v>52584</v>
      </c>
      <c r="CY4">
        <v>59428</v>
      </c>
      <c r="CZ4">
        <v>69816</v>
      </c>
      <c r="DA4">
        <v>92840</v>
      </c>
      <c r="DB4">
        <v>72316</v>
      </c>
      <c r="DC4">
        <v>71128</v>
      </c>
      <c r="DD4">
        <v>73236</v>
      </c>
      <c r="DE4">
        <v>49780</v>
      </c>
      <c r="DF4">
        <v>96936</v>
      </c>
      <c r="DG4">
        <v>94284</v>
      </c>
      <c r="DH4">
        <v>104620</v>
      </c>
      <c r="DI4">
        <v>79532</v>
      </c>
      <c r="DJ4">
        <v>70472</v>
      </c>
      <c r="DK4">
        <v>69272</v>
      </c>
      <c r="DL4">
        <v>60220</v>
      </c>
      <c r="DM4">
        <v>74404</v>
      </c>
      <c r="DN4">
        <v>62040</v>
      </c>
      <c r="DO4">
        <v>58412</v>
      </c>
      <c r="DP4">
        <v>51812</v>
      </c>
      <c r="DQ4">
        <v>96040</v>
      </c>
      <c r="DR4">
        <v>64300</v>
      </c>
      <c r="DS4">
        <v>80356</v>
      </c>
      <c r="DT4">
        <v>84776</v>
      </c>
      <c r="DU4">
        <v>88512</v>
      </c>
      <c r="DV4">
        <v>78236</v>
      </c>
      <c r="DW4">
        <v>138956</v>
      </c>
      <c r="DX4">
        <v>73784</v>
      </c>
      <c r="DY4">
        <v>74504</v>
      </c>
      <c r="DZ4">
        <v>90128</v>
      </c>
      <c r="EA4">
        <v>119916</v>
      </c>
      <c r="EB4">
        <v>74476</v>
      </c>
      <c r="EC4">
        <v>78484</v>
      </c>
      <c r="ED4">
        <v>83576</v>
      </c>
      <c r="EE4">
        <v>54076</v>
      </c>
      <c r="EF4">
        <v>107388</v>
      </c>
      <c r="EG4">
        <v>45116</v>
      </c>
      <c r="EH4">
        <v>69140</v>
      </c>
      <c r="EI4">
        <v>78972</v>
      </c>
      <c r="EJ4">
        <v>65336</v>
      </c>
      <c r="EK4">
        <v>94992</v>
      </c>
      <c r="EL4">
        <v>57940</v>
      </c>
      <c r="EM4">
        <v>39128</v>
      </c>
      <c r="EN4">
        <v>63540</v>
      </c>
      <c r="EO4">
        <v>70060</v>
      </c>
      <c r="EP4">
        <v>71068</v>
      </c>
      <c r="EQ4">
        <v>55812</v>
      </c>
      <c r="ER4">
        <v>81704</v>
      </c>
      <c r="ES4">
        <v>55928</v>
      </c>
      <c r="ET4">
        <v>69552</v>
      </c>
      <c r="EU4">
        <v>55824</v>
      </c>
      <c r="EV4">
        <v>33984</v>
      </c>
      <c r="EW4">
        <v>54500</v>
      </c>
      <c r="EX4">
        <v>37436</v>
      </c>
      <c r="EY4">
        <v>43196</v>
      </c>
      <c r="EZ4">
        <v>66448</v>
      </c>
      <c r="FA4">
        <v>58740</v>
      </c>
      <c r="FB4">
        <v>57568</v>
      </c>
      <c r="FC4">
        <v>38748</v>
      </c>
      <c r="FD4">
        <v>36976</v>
      </c>
      <c r="FE4">
        <v>24988</v>
      </c>
      <c r="FF4">
        <v>85668</v>
      </c>
      <c r="FG4">
        <v>62092</v>
      </c>
      <c r="FH4">
        <v>58808</v>
      </c>
      <c r="FI4">
        <v>56972</v>
      </c>
      <c r="FJ4">
        <v>62188</v>
      </c>
      <c r="FK4">
        <v>57632</v>
      </c>
      <c r="FL4">
        <v>62288</v>
      </c>
      <c r="FM4">
        <v>99076</v>
      </c>
      <c r="FN4">
        <v>68040</v>
      </c>
      <c r="FO4">
        <v>83092</v>
      </c>
      <c r="FP4">
        <v>70324</v>
      </c>
      <c r="FQ4">
        <v>52068</v>
      </c>
      <c r="FR4">
        <v>68668</v>
      </c>
      <c r="FS4">
        <v>67664</v>
      </c>
      <c r="FT4">
        <v>25000</v>
      </c>
      <c r="FU4">
        <v>62092</v>
      </c>
      <c r="FV4">
        <v>73996</v>
      </c>
      <c r="FW4">
        <v>82560</v>
      </c>
      <c r="FX4">
        <v>63832</v>
      </c>
    </row>
    <row r="5" spans="1:180" x14ac:dyDescent="0.2">
      <c r="A5">
        <v>0</v>
      </c>
      <c r="B5" s="1">
        <v>1</v>
      </c>
      <c r="C5">
        <v>74852</v>
      </c>
      <c r="D5">
        <v>101032</v>
      </c>
      <c r="E5">
        <v>57448</v>
      </c>
      <c r="F5">
        <v>89480</v>
      </c>
      <c r="G5">
        <v>88676</v>
      </c>
      <c r="H5">
        <v>54712</v>
      </c>
      <c r="I5">
        <v>52192</v>
      </c>
      <c r="J5">
        <v>55248</v>
      </c>
      <c r="K5">
        <v>67980</v>
      </c>
      <c r="L5">
        <v>31820</v>
      </c>
      <c r="M5">
        <v>48652</v>
      </c>
      <c r="N5">
        <v>55576</v>
      </c>
      <c r="O5">
        <v>79052</v>
      </c>
      <c r="P5">
        <v>71216</v>
      </c>
      <c r="Q5">
        <v>49660</v>
      </c>
      <c r="R5">
        <v>72992</v>
      </c>
      <c r="S5">
        <v>61680</v>
      </c>
      <c r="T5">
        <v>51936</v>
      </c>
      <c r="U5">
        <v>69876</v>
      </c>
      <c r="V5">
        <v>84588</v>
      </c>
      <c r="W5">
        <v>44740</v>
      </c>
      <c r="X5">
        <v>48700</v>
      </c>
      <c r="Y5">
        <v>78280</v>
      </c>
      <c r="Z5">
        <v>69740</v>
      </c>
      <c r="AA5">
        <v>69656</v>
      </c>
      <c r="AB5">
        <v>57252</v>
      </c>
      <c r="AC5">
        <v>65148</v>
      </c>
      <c r="AD5">
        <v>60284</v>
      </c>
      <c r="AE5">
        <v>64764</v>
      </c>
      <c r="AF5">
        <v>62076</v>
      </c>
      <c r="AG5">
        <v>91732</v>
      </c>
      <c r="AH5">
        <v>69400</v>
      </c>
      <c r="AI5">
        <v>69772</v>
      </c>
      <c r="AJ5">
        <v>67956</v>
      </c>
      <c r="AK5">
        <v>90060</v>
      </c>
      <c r="AL5">
        <v>47956</v>
      </c>
      <c r="AM5">
        <v>76332</v>
      </c>
      <c r="AN5">
        <v>71188</v>
      </c>
      <c r="AO5">
        <v>87972</v>
      </c>
      <c r="AP5">
        <v>60820</v>
      </c>
      <c r="AQ5">
        <v>59532</v>
      </c>
      <c r="AR5">
        <v>73748</v>
      </c>
      <c r="AS5">
        <v>80040</v>
      </c>
      <c r="AT5">
        <v>80484</v>
      </c>
      <c r="AU5">
        <v>82044</v>
      </c>
      <c r="AV5">
        <v>106280</v>
      </c>
      <c r="AW5">
        <v>54876</v>
      </c>
      <c r="AX5">
        <v>94292</v>
      </c>
      <c r="AY5">
        <v>105588</v>
      </c>
      <c r="AZ5">
        <v>55440</v>
      </c>
      <c r="BA5">
        <v>89088</v>
      </c>
      <c r="BB5">
        <v>70352</v>
      </c>
      <c r="BC5">
        <v>44056</v>
      </c>
      <c r="BD5">
        <v>45400</v>
      </c>
      <c r="BE5">
        <v>49464</v>
      </c>
      <c r="BF5">
        <v>73844</v>
      </c>
      <c r="BG5">
        <v>97520</v>
      </c>
      <c r="BH5">
        <v>53440</v>
      </c>
      <c r="BI5">
        <v>74552</v>
      </c>
      <c r="BJ5">
        <v>68000</v>
      </c>
      <c r="BK5">
        <v>90640</v>
      </c>
      <c r="BL5">
        <v>93948</v>
      </c>
      <c r="BM5">
        <v>83164</v>
      </c>
      <c r="BN5">
        <v>74288</v>
      </c>
      <c r="BO5">
        <v>95268</v>
      </c>
      <c r="BP5">
        <v>122864</v>
      </c>
      <c r="BQ5">
        <v>78668</v>
      </c>
      <c r="BR5">
        <v>66212</v>
      </c>
      <c r="BS5">
        <v>73900</v>
      </c>
      <c r="BT5">
        <v>118668</v>
      </c>
      <c r="BU5">
        <v>48864</v>
      </c>
      <c r="BV5">
        <v>73608</v>
      </c>
      <c r="BW5">
        <v>48136</v>
      </c>
      <c r="BX5">
        <v>76940</v>
      </c>
      <c r="BY5">
        <v>50112</v>
      </c>
      <c r="BZ5">
        <v>63404</v>
      </c>
      <c r="CA5">
        <v>62504</v>
      </c>
      <c r="CB5">
        <v>67304</v>
      </c>
      <c r="CC5">
        <v>56964</v>
      </c>
      <c r="CD5">
        <v>64108</v>
      </c>
      <c r="CE5">
        <v>54168</v>
      </c>
      <c r="CF5">
        <v>51728</v>
      </c>
      <c r="CG5">
        <v>96436</v>
      </c>
      <c r="CH5">
        <v>63904</v>
      </c>
      <c r="CI5">
        <v>53484</v>
      </c>
      <c r="CJ5">
        <v>88488</v>
      </c>
      <c r="CK5">
        <v>87372</v>
      </c>
      <c r="CL5">
        <v>88268</v>
      </c>
      <c r="CM5">
        <v>73876</v>
      </c>
      <c r="CN5">
        <v>47104</v>
      </c>
      <c r="CO5">
        <v>52948</v>
      </c>
      <c r="CP5">
        <v>59312</v>
      </c>
      <c r="CQ5">
        <v>50160</v>
      </c>
      <c r="CR5">
        <v>53600</v>
      </c>
      <c r="CS5">
        <v>72532</v>
      </c>
      <c r="CT5">
        <v>66084</v>
      </c>
      <c r="CU5">
        <v>92848</v>
      </c>
      <c r="CV5">
        <v>95444</v>
      </c>
      <c r="CW5">
        <v>84016</v>
      </c>
      <c r="CX5">
        <v>54600</v>
      </c>
      <c r="CY5">
        <v>57132</v>
      </c>
      <c r="CZ5">
        <v>69052</v>
      </c>
      <c r="DA5">
        <v>91780</v>
      </c>
      <c r="DB5">
        <v>76784</v>
      </c>
      <c r="DC5">
        <v>75744</v>
      </c>
      <c r="DD5">
        <v>76776</v>
      </c>
      <c r="DE5">
        <v>49632</v>
      </c>
      <c r="DF5">
        <v>95708</v>
      </c>
      <c r="DG5">
        <v>94404</v>
      </c>
      <c r="DH5">
        <v>104628</v>
      </c>
      <c r="DI5">
        <v>78072</v>
      </c>
      <c r="DJ5">
        <v>71532</v>
      </c>
      <c r="DK5">
        <v>70476</v>
      </c>
      <c r="DL5">
        <v>58356</v>
      </c>
      <c r="DM5">
        <v>72956</v>
      </c>
      <c r="DN5">
        <v>61396</v>
      </c>
      <c r="DO5">
        <v>57396</v>
      </c>
      <c r="DP5">
        <v>53428</v>
      </c>
      <c r="DQ5">
        <v>93972</v>
      </c>
      <c r="DR5">
        <v>63748</v>
      </c>
      <c r="DS5">
        <v>83224</v>
      </c>
      <c r="DT5">
        <v>93196</v>
      </c>
      <c r="DU5">
        <v>91356</v>
      </c>
      <c r="DV5">
        <v>79260</v>
      </c>
      <c r="DW5">
        <v>138908</v>
      </c>
      <c r="DX5">
        <v>73084</v>
      </c>
      <c r="DY5">
        <v>72856</v>
      </c>
      <c r="DZ5">
        <v>93020</v>
      </c>
      <c r="EA5">
        <v>116800</v>
      </c>
      <c r="EB5">
        <v>77364</v>
      </c>
      <c r="EC5">
        <v>78100</v>
      </c>
      <c r="ED5">
        <v>84036</v>
      </c>
      <c r="EE5">
        <v>53912</v>
      </c>
      <c r="EF5">
        <v>103148</v>
      </c>
      <c r="EG5">
        <v>48724</v>
      </c>
      <c r="EH5">
        <v>66448</v>
      </c>
      <c r="EI5">
        <v>80688</v>
      </c>
      <c r="EJ5">
        <v>68004</v>
      </c>
      <c r="EK5">
        <v>92500</v>
      </c>
      <c r="EL5">
        <v>58000</v>
      </c>
      <c r="EM5">
        <v>37060</v>
      </c>
      <c r="EN5">
        <v>66724</v>
      </c>
      <c r="EO5">
        <v>70888</v>
      </c>
      <c r="EP5">
        <v>71460</v>
      </c>
      <c r="EQ5">
        <v>60624</v>
      </c>
      <c r="ER5">
        <v>80664</v>
      </c>
      <c r="ES5">
        <v>57156</v>
      </c>
      <c r="ET5">
        <v>72600</v>
      </c>
      <c r="EU5">
        <v>54256</v>
      </c>
      <c r="EV5">
        <v>35076</v>
      </c>
      <c r="EW5">
        <v>53532</v>
      </c>
      <c r="EX5">
        <v>37104</v>
      </c>
      <c r="EY5">
        <v>42720</v>
      </c>
      <c r="EZ5">
        <v>65520</v>
      </c>
      <c r="FA5">
        <v>59868</v>
      </c>
      <c r="FB5">
        <v>57936</v>
      </c>
      <c r="FC5">
        <v>40204</v>
      </c>
      <c r="FD5">
        <v>36484</v>
      </c>
      <c r="FE5">
        <v>33132</v>
      </c>
      <c r="FF5">
        <v>84908</v>
      </c>
      <c r="FG5">
        <v>65060</v>
      </c>
      <c r="FH5">
        <v>61820</v>
      </c>
      <c r="FI5">
        <v>56200</v>
      </c>
      <c r="FJ5">
        <v>64884</v>
      </c>
      <c r="FK5">
        <v>58576</v>
      </c>
      <c r="FL5">
        <v>63968</v>
      </c>
      <c r="FM5">
        <v>100312</v>
      </c>
      <c r="FN5">
        <v>69296</v>
      </c>
      <c r="FO5">
        <v>83220</v>
      </c>
      <c r="FP5">
        <v>70464</v>
      </c>
      <c r="FQ5">
        <v>48860</v>
      </c>
      <c r="FR5">
        <v>71044</v>
      </c>
      <c r="FS5">
        <v>67720</v>
      </c>
      <c r="FT5">
        <v>24444</v>
      </c>
      <c r="FU5">
        <v>60656</v>
      </c>
      <c r="FV5">
        <v>76932</v>
      </c>
      <c r="FW5">
        <v>83548</v>
      </c>
      <c r="FX5">
        <v>65320</v>
      </c>
    </row>
    <row r="6" spans="1:180" x14ac:dyDescent="0.2">
      <c r="A6">
        <v>0</v>
      </c>
      <c r="B6" s="1">
        <v>1.3333360000000001</v>
      </c>
      <c r="C6">
        <v>75212</v>
      </c>
      <c r="D6">
        <v>100172</v>
      </c>
      <c r="E6">
        <v>58876</v>
      </c>
      <c r="F6">
        <v>89484</v>
      </c>
      <c r="G6">
        <v>89828</v>
      </c>
      <c r="H6">
        <v>54572</v>
      </c>
      <c r="I6">
        <v>53904</v>
      </c>
      <c r="J6">
        <v>56380</v>
      </c>
      <c r="K6">
        <v>67160</v>
      </c>
      <c r="L6">
        <v>33292</v>
      </c>
      <c r="M6">
        <v>48092</v>
      </c>
      <c r="N6">
        <v>54768</v>
      </c>
      <c r="O6">
        <v>78760</v>
      </c>
      <c r="P6">
        <v>70124</v>
      </c>
      <c r="Q6">
        <v>51896</v>
      </c>
      <c r="R6">
        <v>70888</v>
      </c>
      <c r="S6">
        <v>61948</v>
      </c>
      <c r="T6">
        <v>54264</v>
      </c>
      <c r="U6">
        <v>72392</v>
      </c>
      <c r="V6">
        <v>83864</v>
      </c>
      <c r="W6">
        <v>45716</v>
      </c>
      <c r="X6">
        <v>48460</v>
      </c>
      <c r="Y6">
        <v>80604</v>
      </c>
      <c r="Z6">
        <v>72408</v>
      </c>
      <c r="AA6">
        <v>70908</v>
      </c>
      <c r="AB6">
        <v>56524</v>
      </c>
      <c r="AC6">
        <v>64192</v>
      </c>
      <c r="AD6">
        <v>60932</v>
      </c>
      <c r="AE6">
        <v>68260</v>
      </c>
      <c r="AF6">
        <v>64236</v>
      </c>
      <c r="AG6">
        <v>90416</v>
      </c>
      <c r="AH6">
        <v>69764</v>
      </c>
      <c r="AI6">
        <v>70672</v>
      </c>
      <c r="AJ6">
        <v>68352</v>
      </c>
      <c r="AK6">
        <v>89468</v>
      </c>
      <c r="AL6">
        <v>48760</v>
      </c>
      <c r="AM6">
        <v>74676</v>
      </c>
      <c r="AN6">
        <v>69336</v>
      </c>
      <c r="AO6">
        <v>86096</v>
      </c>
      <c r="AP6">
        <v>62732</v>
      </c>
      <c r="AQ6">
        <v>63500</v>
      </c>
      <c r="AR6">
        <v>75368</v>
      </c>
      <c r="AS6">
        <v>81164</v>
      </c>
      <c r="AT6">
        <v>78280</v>
      </c>
      <c r="AU6">
        <v>82772</v>
      </c>
      <c r="AV6">
        <v>104280</v>
      </c>
      <c r="AW6">
        <v>54268</v>
      </c>
      <c r="AX6">
        <v>95204</v>
      </c>
      <c r="AY6">
        <v>102472</v>
      </c>
      <c r="AZ6">
        <v>54444</v>
      </c>
      <c r="BA6">
        <v>91308</v>
      </c>
      <c r="BB6">
        <v>72420</v>
      </c>
      <c r="BC6">
        <v>44200</v>
      </c>
      <c r="BD6">
        <v>45736</v>
      </c>
      <c r="BE6">
        <v>48860</v>
      </c>
      <c r="BF6">
        <v>76104</v>
      </c>
      <c r="BG6">
        <v>99172</v>
      </c>
      <c r="BH6">
        <v>56744</v>
      </c>
      <c r="BI6">
        <v>76900</v>
      </c>
      <c r="BJ6">
        <v>68464</v>
      </c>
      <c r="BK6">
        <v>92092</v>
      </c>
      <c r="BL6">
        <v>94788</v>
      </c>
      <c r="BM6">
        <v>83512</v>
      </c>
      <c r="BN6">
        <v>74508</v>
      </c>
      <c r="BO6">
        <v>98796</v>
      </c>
      <c r="BP6">
        <v>121640</v>
      </c>
      <c r="BQ6">
        <v>78676</v>
      </c>
      <c r="BR6">
        <v>65276</v>
      </c>
      <c r="BS6">
        <v>72384</v>
      </c>
      <c r="BT6">
        <v>118164</v>
      </c>
      <c r="BU6">
        <v>50596</v>
      </c>
      <c r="BV6">
        <v>72560</v>
      </c>
      <c r="BW6">
        <v>46980</v>
      </c>
      <c r="BX6">
        <v>76936</v>
      </c>
      <c r="BY6">
        <v>49832</v>
      </c>
      <c r="BZ6">
        <v>66928</v>
      </c>
      <c r="CA6">
        <v>62344</v>
      </c>
      <c r="CB6">
        <v>68644</v>
      </c>
      <c r="CC6">
        <v>60032</v>
      </c>
      <c r="CD6">
        <v>69976</v>
      </c>
      <c r="CE6">
        <v>54940</v>
      </c>
      <c r="CF6">
        <v>50940</v>
      </c>
      <c r="CG6">
        <v>97976</v>
      </c>
      <c r="CH6">
        <v>63460</v>
      </c>
      <c r="CI6">
        <v>57292</v>
      </c>
      <c r="CJ6">
        <v>86484</v>
      </c>
      <c r="CK6">
        <v>87448</v>
      </c>
      <c r="CL6">
        <v>89540</v>
      </c>
      <c r="CM6">
        <v>72164</v>
      </c>
      <c r="CN6">
        <v>46592</v>
      </c>
      <c r="CO6">
        <v>52592</v>
      </c>
      <c r="CP6">
        <v>59688</v>
      </c>
      <c r="CQ6">
        <v>50376</v>
      </c>
      <c r="CR6">
        <v>51748</v>
      </c>
      <c r="CS6">
        <v>77876</v>
      </c>
      <c r="CT6">
        <v>65732</v>
      </c>
      <c r="CU6">
        <v>95580</v>
      </c>
      <c r="CV6">
        <v>98372</v>
      </c>
      <c r="CW6">
        <v>86676</v>
      </c>
      <c r="CX6">
        <v>53308</v>
      </c>
      <c r="CY6">
        <v>60172</v>
      </c>
      <c r="CZ6">
        <v>71180</v>
      </c>
      <c r="DA6">
        <v>93848</v>
      </c>
      <c r="DB6">
        <v>76068</v>
      </c>
      <c r="DC6">
        <v>73240</v>
      </c>
      <c r="DD6">
        <v>76352</v>
      </c>
      <c r="DE6">
        <v>51056</v>
      </c>
      <c r="DF6">
        <v>94820</v>
      </c>
      <c r="DG6">
        <v>93972</v>
      </c>
      <c r="DH6">
        <v>106460</v>
      </c>
      <c r="DI6">
        <v>80048</v>
      </c>
      <c r="DJ6">
        <v>70172</v>
      </c>
      <c r="DK6">
        <v>73712</v>
      </c>
      <c r="DL6">
        <v>60808</v>
      </c>
      <c r="DM6">
        <v>77060</v>
      </c>
      <c r="DN6">
        <v>62796</v>
      </c>
      <c r="DO6">
        <v>57724</v>
      </c>
      <c r="DP6">
        <v>54372</v>
      </c>
      <c r="DQ6">
        <v>95204</v>
      </c>
      <c r="DR6">
        <v>66700</v>
      </c>
      <c r="DS6">
        <v>83316</v>
      </c>
      <c r="DT6">
        <v>90004</v>
      </c>
      <c r="DU6">
        <v>94544</v>
      </c>
      <c r="DV6">
        <v>77164</v>
      </c>
      <c r="DW6">
        <v>137984</v>
      </c>
      <c r="DX6">
        <v>74292</v>
      </c>
      <c r="DY6">
        <v>77036</v>
      </c>
      <c r="DZ6">
        <v>90984</v>
      </c>
      <c r="EA6">
        <v>120572</v>
      </c>
      <c r="EB6">
        <v>76356</v>
      </c>
      <c r="EC6">
        <v>81972</v>
      </c>
      <c r="ED6">
        <v>84792</v>
      </c>
      <c r="EE6">
        <v>52604</v>
      </c>
      <c r="EF6">
        <v>105152</v>
      </c>
      <c r="EG6">
        <v>45764</v>
      </c>
      <c r="EH6">
        <v>69800</v>
      </c>
      <c r="EI6">
        <v>82828</v>
      </c>
      <c r="EJ6">
        <v>68612</v>
      </c>
      <c r="EK6">
        <v>94672</v>
      </c>
      <c r="EL6">
        <v>58120</v>
      </c>
      <c r="EM6">
        <v>40340</v>
      </c>
      <c r="EN6">
        <v>65768</v>
      </c>
      <c r="EO6">
        <v>73428</v>
      </c>
      <c r="EP6">
        <v>68828</v>
      </c>
      <c r="EQ6">
        <v>60508</v>
      </c>
      <c r="ER6">
        <v>78816</v>
      </c>
      <c r="ES6">
        <v>54436</v>
      </c>
      <c r="ET6">
        <v>70984</v>
      </c>
      <c r="EU6">
        <v>57964</v>
      </c>
      <c r="EV6">
        <v>35216</v>
      </c>
      <c r="EW6">
        <v>54884</v>
      </c>
      <c r="EX6">
        <v>40064</v>
      </c>
      <c r="EY6">
        <v>45000</v>
      </c>
      <c r="EZ6">
        <v>65232</v>
      </c>
      <c r="FA6">
        <v>57316</v>
      </c>
      <c r="FB6">
        <v>60784</v>
      </c>
      <c r="FC6">
        <v>36896</v>
      </c>
      <c r="FD6">
        <v>35448</v>
      </c>
      <c r="FE6">
        <v>28724</v>
      </c>
      <c r="FF6">
        <v>89920</v>
      </c>
      <c r="FG6">
        <v>63996</v>
      </c>
      <c r="FH6">
        <v>55688</v>
      </c>
      <c r="FI6">
        <v>57124</v>
      </c>
      <c r="FJ6">
        <v>63520</v>
      </c>
      <c r="FK6">
        <v>57020</v>
      </c>
      <c r="FL6">
        <v>64056</v>
      </c>
      <c r="FM6">
        <v>102020</v>
      </c>
      <c r="FN6">
        <v>68628</v>
      </c>
      <c r="FO6">
        <v>85304</v>
      </c>
      <c r="FP6">
        <v>69804</v>
      </c>
      <c r="FQ6">
        <v>52456</v>
      </c>
      <c r="FR6">
        <v>75204</v>
      </c>
      <c r="FS6">
        <v>68160</v>
      </c>
      <c r="FT6">
        <v>25032</v>
      </c>
      <c r="FU6">
        <v>59724</v>
      </c>
      <c r="FV6">
        <v>73768</v>
      </c>
      <c r="FW6">
        <v>82500</v>
      </c>
      <c r="FX6">
        <v>66220</v>
      </c>
    </row>
    <row r="7" spans="1:180" x14ac:dyDescent="0.2">
      <c r="A7">
        <v>0</v>
      </c>
      <c r="B7" s="1">
        <v>1.6666700000000001</v>
      </c>
      <c r="C7">
        <v>74004</v>
      </c>
      <c r="D7">
        <v>100192</v>
      </c>
      <c r="E7">
        <v>57220</v>
      </c>
      <c r="F7">
        <v>96440</v>
      </c>
      <c r="G7">
        <v>89472</v>
      </c>
      <c r="H7">
        <v>56620</v>
      </c>
      <c r="I7">
        <v>56132</v>
      </c>
      <c r="J7">
        <v>54168</v>
      </c>
      <c r="K7">
        <v>67136</v>
      </c>
      <c r="L7">
        <v>34192</v>
      </c>
      <c r="M7">
        <v>51928</v>
      </c>
      <c r="N7">
        <v>57140</v>
      </c>
      <c r="O7">
        <v>80772</v>
      </c>
      <c r="P7">
        <v>73576</v>
      </c>
      <c r="Q7">
        <v>52580</v>
      </c>
      <c r="R7">
        <v>73964</v>
      </c>
      <c r="S7">
        <v>64392</v>
      </c>
      <c r="T7">
        <v>51424</v>
      </c>
      <c r="U7">
        <v>71592</v>
      </c>
      <c r="V7">
        <v>86852</v>
      </c>
      <c r="W7">
        <v>46684</v>
      </c>
      <c r="X7">
        <v>48876</v>
      </c>
      <c r="Y7">
        <v>81888</v>
      </c>
      <c r="Z7">
        <v>72264</v>
      </c>
      <c r="AA7">
        <v>68664</v>
      </c>
      <c r="AB7">
        <v>57384</v>
      </c>
      <c r="AC7">
        <v>64580</v>
      </c>
      <c r="AD7">
        <v>62124</v>
      </c>
      <c r="AE7">
        <v>69460</v>
      </c>
      <c r="AF7">
        <v>67144</v>
      </c>
      <c r="AG7">
        <v>93764</v>
      </c>
      <c r="AH7">
        <v>72304</v>
      </c>
      <c r="AI7">
        <v>70340</v>
      </c>
      <c r="AJ7">
        <v>69064</v>
      </c>
      <c r="AK7">
        <v>91296</v>
      </c>
      <c r="AL7">
        <v>49520</v>
      </c>
      <c r="AM7">
        <v>77060</v>
      </c>
      <c r="AN7">
        <v>70068</v>
      </c>
      <c r="AO7">
        <v>88708</v>
      </c>
      <c r="AP7">
        <v>62664</v>
      </c>
      <c r="AQ7">
        <v>62132</v>
      </c>
      <c r="AR7">
        <v>77056</v>
      </c>
      <c r="AS7">
        <v>83440</v>
      </c>
      <c r="AT7">
        <v>80344</v>
      </c>
      <c r="AU7">
        <v>86792</v>
      </c>
      <c r="AV7">
        <v>103180</v>
      </c>
      <c r="AW7">
        <v>53368</v>
      </c>
      <c r="AX7">
        <v>94632</v>
      </c>
      <c r="AY7">
        <v>108860</v>
      </c>
      <c r="AZ7">
        <v>54052</v>
      </c>
      <c r="BA7">
        <v>94224</v>
      </c>
      <c r="BB7">
        <v>74616</v>
      </c>
      <c r="BC7">
        <v>44764</v>
      </c>
      <c r="BD7">
        <v>43640</v>
      </c>
      <c r="BE7">
        <v>49256</v>
      </c>
      <c r="BF7">
        <v>75576</v>
      </c>
      <c r="BG7">
        <v>99592</v>
      </c>
      <c r="BH7">
        <v>59504</v>
      </c>
      <c r="BI7">
        <v>76536</v>
      </c>
      <c r="BJ7">
        <v>68668</v>
      </c>
      <c r="BK7">
        <v>89340</v>
      </c>
      <c r="BL7">
        <v>97132</v>
      </c>
      <c r="BM7">
        <v>82124</v>
      </c>
      <c r="BN7">
        <v>74244</v>
      </c>
      <c r="BO7">
        <v>100708</v>
      </c>
      <c r="BP7">
        <v>121320</v>
      </c>
      <c r="BQ7">
        <v>77604</v>
      </c>
      <c r="BR7">
        <v>67084</v>
      </c>
      <c r="BS7">
        <v>74820</v>
      </c>
      <c r="BT7">
        <v>119496</v>
      </c>
      <c r="BU7">
        <v>50992</v>
      </c>
      <c r="BV7">
        <v>77308</v>
      </c>
      <c r="BW7">
        <v>49688</v>
      </c>
      <c r="BX7">
        <v>78016</v>
      </c>
      <c r="BY7">
        <v>51228</v>
      </c>
      <c r="BZ7">
        <v>65124</v>
      </c>
      <c r="CA7">
        <v>63872</v>
      </c>
      <c r="CB7">
        <v>68068</v>
      </c>
      <c r="CC7">
        <v>59204</v>
      </c>
      <c r="CD7">
        <v>70668</v>
      </c>
      <c r="CE7">
        <v>55556</v>
      </c>
      <c r="CF7">
        <v>50168</v>
      </c>
      <c r="CG7">
        <v>96792</v>
      </c>
      <c r="CH7">
        <v>63964</v>
      </c>
      <c r="CI7">
        <v>55624</v>
      </c>
      <c r="CJ7">
        <v>90292</v>
      </c>
      <c r="CK7">
        <v>86200</v>
      </c>
      <c r="CL7">
        <v>88936</v>
      </c>
      <c r="CM7">
        <v>81500</v>
      </c>
      <c r="CN7">
        <v>48580</v>
      </c>
      <c r="CO7">
        <v>54040</v>
      </c>
      <c r="CP7">
        <v>63464</v>
      </c>
      <c r="CQ7">
        <v>51852</v>
      </c>
      <c r="CR7">
        <v>57644</v>
      </c>
      <c r="CS7">
        <v>75516</v>
      </c>
      <c r="CT7">
        <v>66052</v>
      </c>
      <c r="CU7">
        <v>93552</v>
      </c>
      <c r="CV7">
        <v>98728</v>
      </c>
      <c r="CW7">
        <v>92172</v>
      </c>
      <c r="CX7">
        <v>55804</v>
      </c>
      <c r="CY7">
        <v>56840</v>
      </c>
      <c r="CZ7">
        <v>70832</v>
      </c>
      <c r="DA7">
        <v>96908</v>
      </c>
      <c r="DB7">
        <v>74932</v>
      </c>
      <c r="DC7">
        <v>76472</v>
      </c>
      <c r="DD7">
        <v>77428</v>
      </c>
      <c r="DE7">
        <v>51428</v>
      </c>
      <c r="DF7">
        <v>96684</v>
      </c>
      <c r="DG7">
        <v>95524</v>
      </c>
      <c r="DH7">
        <v>109652</v>
      </c>
      <c r="DI7">
        <v>77404</v>
      </c>
      <c r="DJ7">
        <v>73264</v>
      </c>
      <c r="DK7">
        <v>73312</v>
      </c>
      <c r="DL7">
        <v>59904</v>
      </c>
      <c r="DM7">
        <v>76964</v>
      </c>
      <c r="DN7">
        <v>63580</v>
      </c>
      <c r="DO7">
        <v>56624</v>
      </c>
      <c r="DP7">
        <v>53156</v>
      </c>
      <c r="DQ7">
        <v>93528</v>
      </c>
      <c r="DR7">
        <v>63960</v>
      </c>
      <c r="DS7">
        <v>87548</v>
      </c>
      <c r="DT7">
        <v>88740</v>
      </c>
      <c r="DU7">
        <v>93348</v>
      </c>
      <c r="DV7">
        <v>81876</v>
      </c>
      <c r="DW7">
        <v>136768</v>
      </c>
      <c r="DX7">
        <v>73872</v>
      </c>
      <c r="DY7">
        <v>74820</v>
      </c>
      <c r="DZ7">
        <v>95200</v>
      </c>
      <c r="EA7">
        <v>117924</v>
      </c>
      <c r="EB7">
        <v>78780</v>
      </c>
      <c r="EC7">
        <v>80728</v>
      </c>
      <c r="ED7">
        <v>86024</v>
      </c>
      <c r="EE7">
        <v>55716</v>
      </c>
      <c r="EF7">
        <v>108040</v>
      </c>
      <c r="EG7">
        <v>49060</v>
      </c>
      <c r="EH7">
        <v>69428</v>
      </c>
      <c r="EI7">
        <v>82304</v>
      </c>
      <c r="EJ7">
        <v>64972</v>
      </c>
      <c r="EK7">
        <v>93152</v>
      </c>
      <c r="EL7">
        <v>58068</v>
      </c>
      <c r="EM7">
        <v>39756</v>
      </c>
      <c r="EN7">
        <v>68136</v>
      </c>
      <c r="EO7">
        <v>73636</v>
      </c>
      <c r="EP7">
        <v>68736</v>
      </c>
      <c r="EQ7">
        <v>59984</v>
      </c>
      <c r="ER7">
        <v>82596</v>
      </c>
      <c r="ES7">
        <v>54932</v>
      </c>
      <c r="ET7">
        <v>74212</v>
      </c>
      <c r="EU7">
        <v>56316</v>
      </c>
      <c r="EV7">
        <v>34044</v>
      </c>
      <c r="EW7">
        <v>54760</v>
      </c>
      <c r="EX7">
        <v>38276</v>
      </c>
      <c r="EY7">
        <v>45032</v>
      </c>
      <c r="EZ7">
        <v>66548</v>
      </c>
      <c r="FA7">
        <v>60560</v>
      </c>
      <c r="FB7">
        <v>57836</v>
      </c>
      <c r="FC7">
        <v>37232</v>
      </c>
      <c r="FD7">
        <v>36916</v>
      </c>
      <c r="FE7">
        <v>31992</v>
      </c>
      <c r="FF7">
        <v>87528</v>
      </c>
      <c r="FG7">
        <v>65960</v>
      </c>
      <c r="FH7">
        <v>57932</v>
      </c>
      <c r="FI7">
        <v>58012</v>
      </c>
      <c r="FJ7">
        <v>66792</v>
      </c>
      <c r="FK7">
        <v>61100</v>
      </c>
      <c r="FL7">
        <v>63560</v>
      </c>
      <c r="FM7">
        <v>103204</v>
      </c>
      <c r="FN7">
        <v>70960</v>
      </c>
      <c r="FO7">
        <v>82252</v>
      </c>
      <c r="FP7">
        <v>71124</v>
      </c>
      <c r="FQ7">
        <v>54628</v>
      </c>
      <c r="FR7">
        <v>72152</v>
      </c>
      <c r="FS7">
        <v>68816</v>
      </c>
      <c r="FT7">
        <v>24188</v>
      </c>
      <c r="FU7">
        <v>60364</v>
      </c>
      <c r="FV7">
        <v>76192</v>
      </c>
      <c r="FW7">
        <v>81660</v>
      </c>
      <c r="FX7">
        <v>65372</v>
      </c>
    </row>
    <row r="8" spans="1:180" x14ac:dyDescent="0.2">
      <c r="A8">
        <v>0</v>
      </c>
      <c r="B8" s="1">
        <v>2.0000040000000001</v>
      </c>
      <c r="C8">
        <v>75340</v>
      </c>
      <c r="D8">
        <v>101128</v>
      </c>
      <c r="E8">
        <v>56348</v>
      </c>
      <c r="F8">
        <v>99332</v>
      </c>
      <c r="G8">
        <v>92152</v>
      </c>
      <c r="H8">
        <v>54116</v>
      </c>
      <c r="I8">
        <v>57024</v>
      </c>
      <c r="J8">
        <v>56140</v>
      </c>
      <c r="K8">
        <v>66992</v>
      </c>
      <c r="L8">
        <v>33524</v>
      </c>
      <c r="M8">
        <v>51880</v>
      </c>
      <c r="N8">
        <v>57940</v>
      </c>
      <c r="O8">
        <v>82804</v>
      </c>
      <c r="P8">
        <v>71060</v>
      </c>
      <c r="Q8">
        <v>55288</v>
      </c>
      <c r="R8">
        <v>75988</v>
      </c>
      <c r="S8">
        <v>62056</v>
      </c>
      <c r="T8">
        <v>53752</v>
      </c>
      <c r="U8">
        <v>74428</v>
      </c>
      <c r="V8">
        <v>84604</v>
      </c>
      <c r="W8">
        <v>45644</v>
      </c>
      <c r="X8">
        <v>49360</v>
      </c>
      <c r="Y8">
        <v>83336</v>
      </c>
      <c r="Z8">
        <v>72804</v>
      </c>
      <c r="AA8">
        <v>68836</v>
      </c>
      <c r="AB8">
        <v>57028</v>
      </c>
      <c r="AC8">
        <v>64988</v>
      </c>
      <c r="AD8">
        <v>61524</v>
      </c>
      <c r="AE8">
        <v>72348</v>
      </c>
      <c r="AF8">
        <v>66924</v>
      </c>
      <c r="AG8">
        <v>92700</v>
      </c>
      <c r="AH8">
        <v>72468</v>
      </c>
      <c r="AI8">
        <v>71244</v>
      </c>
      <c r="AJ8">
        <v>70840</v>
      </c>
      <c r="AK8">
        <v>89252</v>
      </c>
      <c r="AL8">
        <v>48852</v>
      </c>
      <c r="AM8">
        <v>80044</v>
      </c>
      <c r="AN8">
        <v>76040</v>
      </c>
      <c r="AO8">
        <v>88680</v>
      </c>
      <c r="AP8">
        <v>62896</v>
      </c>
      <c r="AQ8">
        <v>66588</v>
      </c>
      <c r="AR8">
        <v>78240</v>
      </c>
      <c r="AS8">
        <v>83248</v>
      </c>
      <c r="AT8">
        <v>82812</v>
      </c>
      <c r="AU8">
        <v>85428</v>
      </c>
      <c r="AV8">
        <v>105136</v>
      </c>
      <c r="AW8">
        <v>52704</v>
      </c>
      <c r="AX8">
        <v>95192</v>
      </c>
      <c r="AY8">
        <v>106860</v>
      </c>
      <c r="AZ8">
        <v>55228</v>
      </c>
      <c r="BA8">
        <v>91532</v>
      </c>
      <c r="BB8">
        <v>72132</v>
      </c>
      <c r="BC8">
        <v>43516</v>
      </c>
      <c r="BD8">
        <v>44880</v>
      </c>
      <c r="BE8">
        <v>48176</v>
      </c>
      <c r="BF8">
        <v>78092</v>
      </c>
      <c r="BG8">
        <v>99256</v>
      </c>
      <c r="BH8">
        <v>58340</v>
      </c>
      <c r="BI8">
        <v>79340</v>
      </c>
      <c r="BJ8">
        <v>68788</v>
      </c>
      <c r="BK8">
        <v>91956</v>
      </c>
      <c r="BL8">
        <v>96932</v>
      </c>
      <c r="BM8">
        <v>84808</v>
      </c>
      <c r="BN8">
        <v>76992</v>
      </c>
      <c r="BO8">
        <v>102228</v>
      </c>
      <c r="BP8">
        <v>119348</v>
      </c>
      <c r="BQ8">
        <v>75024</v>
      </c>
      <c r="BR8">
        <v>60828</v>
      </c>
      <c r="BS8">
        <v>73276</v>
      </c>
      <c r="BT8">
        <v>120508</v>
      </c>
      <c r="BU8">
        <v>47476</v>
      </c>
      <c r="BV8">
        <v>78108</v>
      </c>
      <c r="BW8">
        <v>48352</v>
      </c>
      <c r="BX8">
        <v>77796</v>
      </c>
      <c r="BY8">
        <v>48784</v>
      </c>
      <c r="BZ8">
        <v>63012</v>
      </c>
      <c r="CA8">
        <v>65228</v>
      </c>
      <c r="CB8">
        <v>67160</v>
      </c>
      <c r="CC8">
        <v>58460</v>
      </c>
      <c r="CD8">
        <v>68548</v>
      </c>
      <c r="CE8">
        <v>55108</v>
      </c>
      <c r="CF8">
        <v>54396</v>
      </c>
      <c r="CG8">
        <v>97344</v>
      </c>
      <c r="CH8">
        <v>67688</v>
      </c>
      <c r="CI8">
        <v>58528</v>
      </c>
      <c r="CJ8">
        <v>89956</v>
      </c>
      <c r="CK8">
        <v>90804</v>
      </c>
      <c r="CL8">
        <v>89492</v>
      </c>
      <c r="CM8">
        <v>81780</v>
      </c>
      <c r="CN8">
        <v>48100</v>
      </c>
      <c r="CO8">
        <v>51804</v>
      </c>
      <c r="CP8">
        <v>64676</v>
      </c>
      <c r="CQ8">
        <v>50664</v>
      </c>
      <c r="CR8">
        <v>56644</v>
      </c>
      <c r="CS8">
        <v>77664</v>
      </c>
      <c r="CT8">
        <v>66612</v>
      </c>
      <c r="CU8">
        <v>94948</v>
      </c>
      <c r="CV8">
        <v>100312</v>
      </c>
      <c r="CW8">
        <v>86676</v>
      </c>
      <c r="CX8">
        <v>55076</v>
      </c>
      <c r="CY8">
        <v>58788</v>
      </c>
      <c r="CZ8">
        <v>73412</v>
      </c>
      <c r="DA8">
        <v>95956</v>
      </c>
      <c r="DB8">
        <v>79488</v>
      </c>
      <c r="DC8">
        <v>75704</v>
      </c>
      <c r="DD8">
        <v>74124</v>
      </c>
      <c r="DE8">
        <v>53624</v>
      </c>
      <c r="DF8">
        <v>98860</v>
      </c>
      <c r="DG8">
        <v>94504</v>
      </c>
      <c r="DH8">
        <v>106496</v>
      </c>
      <c r="DI8">
        <v>80340</v>
      </c>
      <c r="DJ8">
        <v>71788</v>
      </c>
      <c r="DK8">
        <v>72396</v>
      </c>
      <c r="DL8">
        <v>61064</v>
      </c>
      <c r="DM8">
        <v>76600</v>
      </c>
      <c r="DN8">
        <v>64136</v>
      </c>
      <c r="DO8">
        <v>52560</v>
      </c>
      <c r="DP8">
        <v>54620</v>
      </c>
      <c r="DQ8">
        <v>96612</v>
      </c>
      <c r="DR8">
        <v>67952</v>
      </c>
      <c r="DS8">
        <v>87236</v>
      </c>
      <c r="DT8">
        <v>87896</v>
      </c>
      <c r="DU8">
        <v>97244</v>
      </c>
      <c r="DV8">
        <v>80032</v>
      </c>
      <c r="DW8">
        <v>134404</v>
      </c>
      <c r="DX8">
        <v>74320</v>
      </c>
      <c r="DY8">
        <v>75952</v>
      </c>
      <c r="DZ8">
        <v>92208</v>
      </c>
      <c r="EA8">
        <v>122676</v>
      </c>
      <c r="EB8">
        <v>78988</v>
      </c>
      <c r="EC8">
        <v>81892</v>
      </c>
      <c r="ED8">
        <v>85880</v>
      </c>
      <c r="EE8">
        <v>55720</v>
      </c>
      <c r="EF8">
        <v>108928</v>
      </c>
      <c r="EG8">
        <v>52284</v>
      </c>
      <c r="EH8">
        <v>71072</v>
      </c>
      <c r="EI8">
        <v>84100</v>
      </c>
      <c r="EJ8">
        <v>70344</v>
      </c>
      <c r="EK8">
        <v>95848</v>
      </c>
      <c r="EL8">
        <v>58824</v>
      </c>
      <c r="EM8">
        <v>41008</v>
      </c>
      <c r="EN8">
        <v>67976</v>
      </c>
      <c r="EO8">
        <v>73936</v>
      </c>
      <c r="EP8">
        <v>70880</v>
      </c>
      <c r="EQ8">
        <v>61956</v>
      </c>
      <c r="ER8">
        <v>81316</v>
      </c>
      <c r="ES8">
        <v>56896</v>
      </c>
      <c r="ET8">
        <v>73232</v>
      </c>
      <c r="EU8">
        <v>56136</v>
      </c>
      <c r="EV8">
        <v>34344</v>
      </c>
      <c r="EW8">
        <v>53616</v>
      </c>
      <c r="EX8">
        <v>37668</v>
      </c>
      <c r="EY8">
        <v>45992</v>
      </c>
      <c r="EZ8">
        <v>66064</v>
      </c>
      <c r="FA8">
        <v>59000</v>
      </c>
      <c r="FB8">
        <v>61360</v>
      </c>
      <c r="FC8">
        <v>37684</v>
      </c>
      <c r="FD8">
        <v>39812</v>
      </c>
      <c r="FE8">
        <v>32584</v>
      </c>
      <c r="FF8">
        <v>90800</v>
      </c>
      <c r="FG8">
        <v>64924</v>
      </c>
      <c r="FH8">
        <v>61384</v>
      </c>
      <c r="FI8">
        <v>56972</v>
      </c>
      <c r="FJ8">
        <v>65048</v>
      </c>
      <c r="FK8">
        <v>58428</v>
      </c>
      <c r="FL8">
        <v>66176</v>
      </c>
      <c r="FM8">
        <v>100420</v>
      </c>
      <c r="FN8">
        <v>70944</v>
      </c>
      <c r="FO8">
        <v>84916</v>
      </c>
      <c r="FP8">
        <v>70904</v>
      </c>
      <c r="FQ8">
        <v>53176</v>
      </c>
      <c r="FR8">
        <v>76868</v>
      </c>
      <c r="FS8">
        <v>69044</v>
      </c>
      <c r="FT8">
        <v>26392</v>
      </c>
      <c r="FU8">
        <v>61756</v>
      </c>
      <c r="FV8">
        <v>77676</v>
      </c>
      <c r="FW8">
        <v>84520</v>
      </c>
      <c r="FX8">
        <v>67448</v>
      </c>
    </row>
    <row r="9" spans="1:180" x14ac:dyDescent="0.2">
      <c r="A9">
        <v>0</v>
      </c>
      <c r="B9" s="1">
        <v>2.3333379999999999</v>
      </c>
      <c r="C9">
        <v>78792</v>
      </c>
      <c r="D9">
        <v>99808</v>
      </c>
      <c r="E9">
        <v>57704</v>
      </c>
      <c r="F9">
        <v>96712</v>
      </c>
      <c r="G9">
        <v>89652</v>
      </c>
      <c r="H9">
        <v>56604</v>
      </c>
      <c r="I9">
        <v>57240</v>
      </c>
      <c r="J9">
        <v>55960</v>
      </c>
      <c r="K9">
        <v>67368</v>
      </c>
      <c r="L9">
        <v>34960</v>
      </c>
      <c r="M9">
        <v>51892</v>
      </c>
      <c r="N9">
        <v>59240</v>
      </c>
      <c r="O9">
        <v>84240</v>
      </c>
      <c r="P9">
        <v>72576</v>
      </c>
      <c r="Q9">
        <v>51288</v>
      </c>
      <c r="R9">
        <v>74600</v>
      </c>
      <c r="S9">
        <v>63824</v>
      </c>
      <c r="T9">
        <v>52944</v>
      </c>
      <c r="U9">
        <v>75080</v>
      </c>
      <c r="V9">
        <v>85876</v>
      </c>
      <c r="W9">
        <v>44324</v>
      </c>
      <c r="X9">
        <v>51392</v>
      </c>
      <c r="Y9">
        <v>84820</v>
      </c>
      <c r="Z9">
        <v>76024</v>
      </c>
      <c r="AA9">
        <v>69068</v>
      </c>
      <c r="AB9">
        <v>59092</v>
      </c>
      <c r="AC9">
        <v>64092</v>
      </c>
      <c r="AD9">
        <v>62300</v>
      </c>
      <c r="AE9">
        <v>71500</v>
      </c>
      <c r="AF9">
        <v>67584</v>
      </c>
      <c r="AG9">
        <v>95160</v>
      </c>
      <c r="AH9">
        <v>72624</v>
      </c>
      <c r="AI9">
        <v>72512</v>
      </c>
      <c r="AJ9">
        <v>70700</v>
      </c>
      <c r="AK9">
        <v>88052</v>
      </c>
      <c r="AL9">
        <v>48076</v>
      </c>
      <c r="AM9">
        <v>81112</v>
      </c>
      <c r="AN9">
        <v>74644</v>
      </c>
      <c r="AO9">
        <v>89028</v>
      </c>
      <c r="AP9">
        <v>63820</v>
      </c>
      <c r="AQ9">
        <v>65232</v>
      </c>
      <c r="AR9">
        <v>79788</v>
      </c>
      <c r="AS9">
        <v>84836</v>
      </c>
      <c r="AT9">
        <v>81032</v>
      </c>
      <c r="AU9">
        <v>87748</v>
      </c>
      <c r="AV9">
        <v>105304</v>
      </c>
      <c r="AW9">
        <v>55444</v>
      </c>
      <c r="AX9">
        <v>95348</v>
      </c>
      <c r="AY9">
        <v>105452</v>
      </c>
      <c r="AZ9">
        <v>55820</v>
      </c>
      <c r="BA9">
        <v>91044</v>
      </c>
      <c r="BB9">
        <v>74360</v>
      </c>
      <c r="BC9">
        <v>44708</v>
      </c>
      <c r="BD9">
        <v>46632</v>
      </c>
      <c r="BE9">
        <v>49016</v>
      </c>
      <c r="BF9">
        <v>76616</v>
      </c>
      <c r="BG9">
        <v>99656</v>
      </c>
      <c r="BH9">
        <v>61532</v>
      </c>
      <c r="BI9">
        <v>78176</v>
      </c>
      <c r="BJ9">
        <v>69908</v>
      </c>
      <c r="BK9">
        <v>89832</v>
      </c>
      <c r="BL9">
        <v>99256</v>
      </c>
      <c r="BM9">
        <v>84804</v>
      </c>
      <c r="BN9">
        <v>78336</v>
      </c>
      <c r="BO9">
        <v>109452</v>
      </c>
      <c r="BP9">
        <v>116456</v>
      </c>
      <c r="BQ9">
        <v>74796</v>
      </c>
      <c r="BR9">
        <v>60436</v>
      </c>
      <c r="BS9">
        <v>77696</v>
      </c>
      <c r="BT9">
        <v>118492</v>
      </c>
      <c r="BU9">
        <v>47488</v>
      </c>
      <c r="BV9">
        <v>78292</v>
      </c>
      <c r="BW9">
        <v>49864</v>
      </c>
      <c r="BX9">
        <v>79924</v>
      </c>
      <c r="BY9">
        <v>49372</v>
      </c>
      <c r="BZ9">
        <v>65936</v>
      </c>
      <c r="CA9">
        <v>69120</v>
      </c>
      <c r="CB9">
        <v>68084</v>
      </c>
      <c r="CC9">
        <v>61800</v>
      </c>
      <c r="CD9">
        <v>71964</v>
      </c>
      <c r="CE9">
        <v>55808</v>
      </c>
      <c r="CF9">
        <v>52160</v>
      </c>
      <c r="CG9">
        <v>97180</v>
      </c>
      <c r="CH9">
        <v>64648</v>
      </c>
      <c r="CI9">
        <v>57352</v>
      </c>
      <c r="CJ9">
        <v>89436</v>
      </c>
      <c r="CK9">
        <v>90148</v>
      </c>
      <c r="CL9">
        <v>89692</v>
      </c>
      <c r="CM9">
        <v>80416</v>
      </c>
      <c r="CN9">
        <v>49492</v>
      </c>
      <c r="CO9">
        <v>52568</v>
      </c>
      <c r="CP9">
        <v>64588</v>
      </c>
      <c r="CQ9">
        <v>50992</v>
      </c>
      <c r="CR9">
        <v>55568</v>
      </c>
      <c r="CS9">
        <v>79364</v>
      </c>
      <c r="CT9">
        <v>66724</v>
      </c>
      <c r="CU9">
        <v>95132</v>
      </c>
      <c r="CV9">
        <v>102900</v>
      </c>
      <c r="CW9">
        <v>90452</v>
      </c>
      <c r="CX9">
        <v>58564</v>
      </c>
      <c r="CY9">
        <v>60768</v>
      </c>
      <c r="CZ9">
        <v>71992</v>
      </c>
      <c r="DA9">
        <v>98468</v>
      </c>
      <c r="DB9">
        <v>78276</v>
      </c>
      <c r="DC9">
        <v>75924</v>
      </c>
      <c r="DD9">
        <v>75784</v>
      </c>
      <c r="DE9">
        <v>52448</v>
      </c>
      <c r="DF9">
        <v>96740</v>
      </c>
      <c r="DG9">
        <v>96996</v>
      </c>
      <c r="DH9">
        <v>106088</v>
      </c>
      <c r="DI9">
        <v>81220</v>
      </c>
      <c r="DJ9">
        <v>71348</v>
      </c>
      <c r="DK9">
        <v>72604</v>
      </c>
      <c r="DL9">
        <v>61844</v>
      </c>
      <c r="DM9">
        <v>77252</v>
      </c>
      <c r="DN9">
        <v>64652</v>
      </c>
      <c r="DO9">
        <v>56096</v>
      </c>
      <c r="DP9">
        <v>57392</v>
      </c>
      <c r="DQ9">
        <v>95200</v>
      </c>
      <c r="DR9">
        <v>65440</v>
      </c>
      <c r="DS9">
        <v>91176</v>
      </c>
      <c r="DT9">
        <v>88424</v>
      </c>
      <c r="DU9">
        <v>96924</v>
      </c>
      <c r="DV9">
        <v>79776</v>
      </c>
      <c r="DW9">
        <v>139636</v>
      </c>
      <c r="DX9">
        <v>75816</v>
      </c>
      <c r="DY9">
        <v>79728</v>
      </c>
      <c r="DZ9">
        <v>97708</v>
      </c>
      <c r="EA9">
        <v>118932</v>
      </c>
      <c r="EB9">
        <v>84464</v>
      </c>
      <c r="EC9">
        <v>83440</v>
      </c>
      <c r="ED9">
        <v>86776</v>
      </c>
      <c r="EE9">
        <v>58964</v>
      </c>
      <c r="EF9">
        <v>110984</v>
      </c>
      <c r="EG9">
        <v>53088</v>
      </c>
      <c r="EH9">
        <v>72432</v>
      </c>
      <c r="EI9">
        <v>84720</v>
      </c>
      <c r="EJ9">
        <v>67872</v>
      </c>
      <c r="EK9">
        <v>94864</v>
      </c>
      <c r="EL9">
        <v>60164</v>
      </c>
      <c r="EM9">
        <v>41572</v>
      </c>
      <c r="EN9">
        <v>70236</v>
      </c>
      <c r="EO9">
        <v>74564</v>
      </c>
      <c r="EP9">
        <v>69356</v>
      </c>
      <c r="EQ9">
        <v>62064</v>
      </c>
      <c r="ER9">
        <v>79816</v>
      </c>
      <c r="ES9">
        <v>56960</v>
      </c>
      <c r="ET9">
        <v>71480</v>
      </c>
      <c r="EU9">
        <v>60332</v>
      </c>
      <c r="EV9">
        <v>35164</v>
      </c>
      <c r="EW9">
        <v>54956</v>
      </c>
      <c r="EX9">
        <v>40616</v>
      </c>
      <c r="EY9">
        <v>45868</v>
      </c>
      <c r="EZ9">
        <v>66240</v>
      </c>
      <c r="FA9">
        <v>58324</v>
      </c>
      <c r="FB9">
        <v>57740</v>
      </c>
      <c r="FC9">
        <v>40320</v>
      </c>
      <c r="FD9">
        <v>40080</v>
      </c>
      <c r="FE9">
        <v>26804</v>
      </c>
      <c r="FF9">
        <v>89396</v>
      </c>
      <c r="FG9">
        <v>67568</v>
      </c>
      <c r="FH9">
        <v>58736</v>
      </c>
      <c r="FI9">
        <v>58156</v>
      </c>
      <c r="FJ9">
        <v>63508</v>
      </c>
      <c r="FK9">
        <v>61824</v>
      </c>
      <c r="FL9">
        <v>63360</v>
      </c>
      <c r="FM9">
        <v>102816</v>
      </c>
      <c r="FN9">
        <v>70672</v>
      </c>
      <c r="FO9">
        <v>82756</v>
      </c>
      <c r="FP9">
        <v>71104</v>
      </c>
      <c r="FQ9">
        <v>52068</v>
      </c>
      <c r="FR9">
        <v>76804</v>
      </c>
      <c r="FS9">
        <v>69204</v>
      </c>
      <c r="FT9">
        <v>25876</v>
      </c>
      <c r="FU9">
        <v>61644</v>
      </c>
      <c r="FV9">
        <v>79724</v>
      </c>
      <c r="FW9">
        <v>84104</v>
      </c>
      <c r="FX9">
        <v>65800</v>
      </c>
    </row>
    <row r="10" spans="1:180" x14ac:dyDescent="0.2">
      <c r="A10">
        <v>0</v>
      </c>
      <c r="B10" s="1">
        <v>2.6666720000000002</v>
      </c>
      <c r="C10">
        <v>77360</v>
      </c>
      <c r="D10">
        <v>104680</v>
      </c>
      <c r="E10">
        <v>57656</v>
      </c>
      <c r="F10">
        <v>102492</v>
      </c>
      <c r="G10">
        <v>91904</v>
      </c>
      <c r="H10">
        <v>56180</v>
      </c>
      <c r="I10">
        <v>58564</v>
      </c>
      <c r="J10">
        <v>57600</v>
      </c>
      <c r="K10">
        <v>66860</v>
      </c>
      <c r="L10">
        <v>32332</v>
      </c>
      <c r="M10">
        <v>49216</v>
      </c>
      <c r="N10">
        <v>60140</v>
      </c>
      <c r="O10">
        <v>84852</v>
      </c>
      <c r="P10">
        <v>70016</v>
      </c>
      <c r="Q10">
        <v>55472</v>
      </c>
      <c r="R10">
        <v>76452</v>
      </c>
      <c r="S10">
        <v>63660</v>
      </c>
      <c r="T10">
        <v>53528</v>
      </c>
      <c r="U10">
        <v>76744</v>
      </c>
      <c r="V10">
        <v>85596</v>
      </c>
      <c r="W10">
        <v>48136</v>
      </c>
      <c r="X10">
        <v>54404</v>
      </c>
      <c r="Y10">
        <v>86116</v>
      </c>
      <c r="Z10">
        <v>74924</v>
      </c>
      <c r="AA10">
        <v>69016</v>
      </c>
      <c r="AB10">
        <v>59008</v>
      </c>
      <c r="AC10">
        <v>65596</v>
      </c>
      <c r="AD10">
        <v>62360</v>
      </c>
      <c r="AE10">
        <v>73656</v>
      </c>
      <c r="AF10">
        <v>70404</v>
      </c>
      <c r="AG10">
        <v>91092</v>
      </c>
      <c r="AH10">
        <v>71304</v>
      </c>
      <c r="AI10">
        <v>70172</v>
      </c>
      <c r="AJ10">
        <v>71056</v>
      </c>
      <c r="AK10">
        <v>90096</v>
      </c>
      <c r="AL10">
        <v>51016</v>
      </c>
      <c r="AM10">
        <v>81900</v>
      </c>
      <c r="AN10">
        <v>79208</v>
      </c>
      <c r="AO10">
        <v>88272</v>
      </c>
      <c r="AP10">
        <v>65568</v>
      </c>
      <c r="AQ10">
        <v>65176</v>
      </c>
      <c r="AR10">
        <v>81508</v>
      </c>
      <c r="AS10">
        <v>87952</v>
      </c>
      <c r="AT10">
        <v>82096</v>
      </c>
      <c r="AU10">
        <v>90584</v>
      </c>
      <c r="AV10">
        <v>102816</v>
      </c>
      <c r="AW10">
        <v>56116</v>
      </c>
      <c r="AX10">
        <v>94140</v>
      </c>
      <c r="AY10">
        <v>110560</v>
      </c>
      <c r="AZ10">
        <v>55708</v>
      </c>
      <c r="BA10">
        <v>93148</v>
      </c>
      <c r="BB10">
        <v>72960</v>
      </c>
      <c r="BC10">
        <v>45264</v>
      </c>
      <c r="BD10">
        <v>46516</v>
      </c>
      <c r="BE10">
        <v>49056</v>
      </c>
      <c r="BF10">
        <v>78356</v>
      </c>
      <c r="BG10">
        <v>101632</v>
      </c>
      <c r="BH10">
        <v>58628</v>
      </c>
      <c r="BI10">
        <v>77796</v>
      </c>
      <c r="BJ10">
        <v>70948</v>
      </c>
      <c r="BK10">
        <v>93580</v>
      </c>
      <c r="BL10">
        <v>94752</v>
      </c>
      <c r="BM10">
        <v>83988</v>
      </c>
      <c r="BN10">
        <v>78480</v>
      </c>
      <c r="BO10">
        <v>113656</v>
      </c>
      <c r="BP10">
        <v>122684</v>
      </c>
      <c r="BQ10">
        <v>73436</v>
      </c>
      <c r="BR10">
        <v>61032</v>
      </c>
      <c r="BS10">
        <v>76492</v>
      </c>
      <c r="BT10">
        <v>122860</v>
      </c>
      <c r="BU10">
        <v>49664</v>
      </c>
      <c r="BV10">
        <v>76472</v>
      </c>
      <c r="BW10">
        <v>52640</v>
      </c>
      <c r="BX10">
        <v>79848</v>
      </c>
      <c r="BY10">
        <v>49700</v>
      </c>
      <c r="BZ10">
        <v>65336</v>
      </c>
      <c r="CA10">
        <v>69068</v>
      </c>
      <c r="CB10">
        <v>69208</v>
      </c>
      <c r="CC10">
        <v>63732</v>
      </c>
      <c r="CD10">
        <v>74516</v>
      </c>
      <c r="CE10">
        <v>55904</v>
      </c>
      <c r="CF10">
        <v>53556</v>
      </c>
      <c r="CG10">
        <v>96360</v>
      </c>
      <c r="CH10">
        <v>66484</v>
      </c>
      <c r="CI10">
        <v>62000</v>
      </c>
      <c r="CJ10">
        <v>95072</v>
      </c>
      <c r="CK10">
        <v>90568</v>
      </c>
      <c r="CL10">
        <v>90940</v>
      </c>
      <c r="CM10">
        <v>85500</v>
      </c>
      <c r="CN10">
        <v>48400</v>
      </c>
      <c r="CO10">
        <v>52136</v>
      </c>
      <c r="CP10">
        <v>65740</v>
      </c>
      <c r="CQ10">
        <v>52156</v>
      </c>
      <c r="CR10">
        <v>59240</v>
      </c>
      <c r="CS10">
        <v>77444</v>
      </c>
      <c r="CT10">
        <v>69688</v>
      </c>
      <c r="CU10">
        <v>96320</v>
      </c>
      <c r="CV10">
        <v>102716</v>
      </c>
      <c r="CW10">
        <v>87180</v>
      </c>
      <c r="CX10">
        <v>56780</v>
      </c>
      <c r="CY10">
        <v>58516</v>
      </c>
      <c r="CZ10">
        <v>77028</v>
      </c>
      <c r="DA10">
        <v>96956</v>
      </c>
      <c r="DB10">
        <v>81756</v>
      </c>
      <c r="DC10">
        <v>77292</v>
      </c>
      <c r="DD10">
        <v>77016</v>
      </c>
      <c r="DE10">
        <v>54360</v>
      </c>
      <c r="DF10">
        <v>97812</v>
      </c>
      <c r="DG10">
        <v>96592</v>
      </c>
      <c r="DH10">
        <v>107688</v>
      </c>
      <c r="DI10">
        <v>82192</v>
      </c>
      <c r="DJ10">
        <v>74560</v>
      </c>
      <c r="DK10">
        <v>73548</v>
      </c>
      <c r="DL10">
        <v>62808</v>
      </c>
      <c r="DM10">
        <v>76576</v>
      </c>
      <c r="DN10">
        <v>65696</v>
      </c>
      <c r="DO10">
        <v>64496</v>
      </c>
      <c r="DP10">
        <v>58092</v>
      </c>
      <c r="DQ10">
        <v>99088</v>
      </c>
      <c r="DR10">
        <v>68164</v>
      </c>
      <c r="DS10">
        <v>93644</v>
      </c>
      <c r="DT10">
        <v>91124</v>
      </c>
      <c r="DU10">
        <v>96220</v>
      </c>
      <c r="DV10">
        <v>83348</v>
      </c>
      <c r="DW10">
        <v>144644</v>
      </c>
      <c r="DX10">
        <v>75188</v>
      </c>
      <c r="DY10">
        <v>82252</v>
      </c>
      <c r="DZ10">
        <v>96764</v>
      </c>
      <c r="EA10">
        <v>117880</v>
      </c>
      <c r="EB10">
        <v>82492</v>
      </c>
      <c r="EC10">
        <v>84004</v>
      </c>
      <c r="ED10">
        <v>86304</v>
      </c>
      <c r="EE10">
        <v>58740</v>
      </c>
      <c r="EF10">
        <v>109296</v>
      </c>
      <c r="EG10">
        <v>50888</v>
      </c>
      <c r="EH10">
        <v>73996</v>
      </c>
      <c r="EI10">
        <v>86688</v>
      </c>
      <c r="EJ10">
        <v>66800</v>
      </c>
      <c r="EK10">
        <v>94832</v>
      </c>
      <c r="EL10">
        <v>58464</v>
      </c>
      <c r="EM10">
        <v>40964</v>
      </c>
      <c r="EN10">
        <v>69556</v>
      </c>
      <c r="EO10">
        <v>76624</v>
      </c>
      <c r="EP10">
        <v>68428</v>
      </c>
      <c r="EQ10">
        <v>66008</v>
      </c>
      <c r="ER10">
        <v>84756</v>
      </c>
      <c r="ES10">
        <v>58388</v>
      </c>
      <c r="ET10">
        <v>75416</v>
      </c>
      <c r="EU10">
        <v>58212</v>
      </c>
      <c r="EV10">
        <v>35392</v>
      </c>
      <c r="EW10">
        <v>54088</v>
      </c>
      <c r="EX10">
        <v>38300</v>
      </c>
      <c r="EY10">
        <v>49700</v>
      </c>
      <c r="EZ10">
        <v>65364</v>
      </c>
      <c r="FA10">
        <v>57460</v>
      </c>
      <c r="FB10">
        <v>61260</v>
      </c>
      <c r="FC10">
        <v>37328</v>
      </c>
      <c r="FD10">
        <v>37356</v>
      </c>
      <c r="FE10">
        <v>32200</v>
      </c>
      <c r="FF10">
        <v>89808</v>
      </c>
      <c r="FG10">
        <v>66836</v>
      </c>
      <c r="FH10">
        <v>60568</v>
      </c>
      <c r="FI10">
        <v>58656</v>
      </c>
      <c r="FJ10">
        <v>63888</v>
      </c>
      <c r="FK10">
        <v>60188</v>
      </c>
      <c r="FL10">
        <v>66124</v>
      </c>
      <c r="FM10">
        <v>101400</v>
      </c>
      <c r="FN10">
        <v>70916</v>
      </c>
      <c r="FO10">
        <v>85180</v>
      </c>
      <c r="FP10">
        <v>70352</v>
      </c>
      <c r="FQ10">
        <v>55556</v>
      </c>
      <c r="FR10">
        <v>80168</v>
      </c>
      <c r="FS10">
        <v>69992</v>
      </c>
      <c r="FT10">
        <v>25652</v>
      </c>
      <c r="FU10">
        <v>63584</v>
      </c>
      <c r="FV10">
        <v>79400</v>
      </c>
      <c r="FW10">
        <v>87348</v>
      </c>
      <c r="FX10">
        <v>67036</v>
      </c>
    </row>
    <row r="11" spans="1:180" x14ac:dyDescent="0.2">
      <c r="A11">
        <v>0</v>
      </c>
      <c r="B11" s="1">
        <v>3.000006</v>
      </c>
      <c r="C11">
        <v>78416</v>
      </c>
      <c r="D11">
        <v>104524</v>
      </c>
      <c r="E11">
        <v>59256</v>
      </c>
      <c r="F11">
        <v>102608</v>
      </c>
      <c r="G11">
        <v>93596</v>
      </c>
      <c r="H11">
        <v>56604</v>
      </c>
      <c r="I11">
        <v>60708</v>
      </c>
      <c r="J11">
        <v>59848</v>
      </c>
      <c r="K11">
        <v>67012</v>
      </c>
      <c r="L11">
        <v>36008</v>
      </c>
      <c r="M11">
        <v>51800</v>
      </c>
      <c r="N11">
        <v>61712</v>
      </c>
      <c r="O11">
        <v>86564</v>
      </c>
      <c r="P11">
        <v>70232</v>
      </c>
      <c r="Q11">
        <v>53864</v>
      </c>
      <c r="R11">
        <v>77276</v>
      </c>
      <c r="S11">
        <v>63492</v>
      </c>
      <c r="T11">
        <v>56332</v>
      </c>
      <c r="U11">
        <v>74704</v>
      </c>
      <c r="V11">
        <v>87412</v>
      </c>
      <c r="W11">
        <v>46300</v>
      </c>
      <c r="X11">
        <v>51680</v>
      </c>
      <c r="Y11">
        <v>85784</v>
      </c>
      <c r="Z11">
        <v>76396</v>
      </c>
      <c r="AA11">
        <v>69332</v>
      </c>
      <c r="AB11">
        <v>57168</v>
      </c>
      <c r="AC11">
        <v>65244</v>
      </c>
      <c r="AD11">
        <v>62468</v>
      </c>
      <c r="AE11">
        <v>73680</v>
      </c>
      <c r="AF11">
        <v>68640</v>
      </c>
      <c r="AG11">
        <v>93520</v>
      </c>
      <c r="AH11">
        <v>73580</v>
      </c>
      <c r="AI11">
        <v>71284</v>
      </c>
      <c r="AJ11">
        <v>72268</v>
      </c>
      <c r="AK11">
        <v>87900</v>
      </c>
      <c r="AL11">
        <v>51760</v>
      </c>
      <c r="AM11">
        <v>83136</v>
      </c>
      <c r="AN11">
        <v>78892</v>
      </c>
      <c r="AO11">
        <v>91984</v>
      </c>
      <c r="AP11">
        <v>64760</v>
      </c>
      <c r="AQ11">
        <v>68104</v>
      </c>
      <c r="AR11">
        <v>81208</v>
      </c>
      <c r="AS11">
        <v>87732</v>
      </c>
      <c r="AT11">
        <v>85516</v>
      </c>
      <c r="AU11">
        <v>88432</v>
      </c>
      <c r="AV11">
        <v>104204</v>
      </c>
      <c r="AW11">
        <v>55128</v>
      </c>
      <c r="AX11">
        <v>98720</v>
      </c>
      <c r="AY11">
        <v>107856</v>
      </c>
      <c r="AZ11">
        <v>57160</v>
      </c>
      <c r="BA11">
        <v>92260</v>
      </c>
      <c r="BB11">
        <v>70492</v>
      </c>
      <c r="BC11">
        <v>46132</v>
      </c>
      <c r="BD11">
        <v>45356</v>
      </c>
      <c r="BE11">
        <v>51248</v>
      </c>
      <c r="BF11">
        <v>79832</v>
      </c>
      <c r="BG11">
        <v>98516</v>
      </c>
      <c r="BH11">
        <v>58112</v>
      </c>
      <c r="BI11">
        <v>80500</v>
      </c>
      <c r="BJ11">
        <v>72124</v>
      </c>
      <c r="BK11">
        <v>91916</v>
      </c>
      <c r="BL11">
        <v>98044</v>
      </c>
      <c r="BM11">
        <v>85884</v>
      </c>
      <c r="BN11">
        <v>77568</v>
      </c>
      <c r="BO11">
        <v>113092</v>
      </c>
      <c r="BP11">
        <v>128264</v>
      </c>
      <c r="BQ11">
        <v>75552</v>
      </c>
      <c r="BR11">
        <v>59540</v>
      </c>
      <c r="BS11">
        <v>74408</v>
      </c>
      <c r="BT11">
        <v>120632</v>
      </c>
      <c r="BU11">
        <v>48828</v>
      </c>
      <c r="BV11">
        <v>81876</v>
      </c>
      <c r="BW11">
        <v>49616</v>
      </c>
      <c r="BX11">
        <v>80736</v>
      </c>
      <c r="BY11">
        <v>49928</v>
      </c>
      <c r="BZ11">
        <v>62232</v>
      </c>
      <c r="CA11">
        <v>68636</v>
      </c>
      <c r="CB11">
        <v>70028</v>
      </c>
      <c r="CC11">
        <v>61656</v>
      </c>
      <c r="CD11">
        <v>71408</v>
      </c>
      <c r="CE11">
        <v>55784</v>
      </c>
      <c r="CF11">
        <v>54396</v>
      </c>
      <c r="CG11">
        <v>95756</v>
      </c>
      <c r="CH11">
        <v>68352</v>
      </c>
      <c r="CI11">
        <v>60940</v>
      </c>
      <c r="CJ11">
        <v>92088</v>
      </c>
      <c r="CK11">
        <v>95356</v>
      </c>
      <c r="CL11">
        <v>89716</v>
      </c>
      <c r="CM11">
        <v>85484</v>
      </c>
      <c r="CN11">
        <v>47908</v>
      </c>
      <c r="CO11">
        <v>54752</v>
      </c>
      <c r="CP11">
        <v>66240</v>
      </c>
      <c r="CQ11">
        <v>52020</v>
      </c>
      <c r="CR11">
        <v>59692</v>
      </c>
      <c r="CS11">
        <v>78648</v>
      </c>
      <c r="CT11">
        <v>69584</v>
      </c>
      <c r="CU11">
        <v>96032</v>
      </c>
      <c r="CV11">
        <v>103852</v>
      </c>
      <c r="CW11">
        <v>92108</v>
      </c>
      <c r="CX11">
        <v>57288</v>
      </c>
      <c r="CY11">
        <v>57576</v>
      </c>
      <c r="CZ11">
        <v>74908</v>
      </c>
      <c r="DA11">
        <v>93460</v>
      </c>
      <c r="DB11">
        <v>84728</v>
      </c>
      <c r="DC11">
        <v>78348</v>
      </c>
      <c r="DD11">
        <v>76140</v>
      </c>
      <c r="DE11">
        <v>55404</v>
      </c>
      <c r="DF11">
        <v>96812</v>
      </c>
      <c r="DG11">
        <v>98252</v>
      </c>
      <c r="DH11">
        <v>107972</v>
      </c>
      <c r="DI11">
        <v>80720</v>
      </c>
      <c r="DJ11">
        <v>73360</v>
      </c>
      <c r="DK11">
        <v>74132</v>
      </c>
      <c r="DL11">
        <v>62416</v>
      </c>
      <c r="DM11">
        <v>76504</v>
      </c>
      <c r="DN11">
        <v>65400</v>
      </c>
      <c r="DO11">
        <v>64456</v>
      </c>
      <c r="DP11">
        <v>58620</v>
      </c>
      <c r="DQ11">
        <v>98000</v>
      </c>
      <c r="DR11">
        <v>71628</v>
      </c>
      <c r="DS11">
        <v>92552</v>
      </c>
      <c r="DT11">
        <v>93924</v>
      </c>
      <c r="DU11">
        <v>99232</v>
      </c>
      <c r="DV11">
        <v>85124</v>
      </c>
      <c r="DW11">
        <v>141276</v>
      </c>
      <c r="DX11">
        <v>75604</v>
      </c>
      <c r="DY11">
        <v>82812</v>
      </c>
      <c r="DZ11">
        <v>95152</v>
      </c>
      <c r="EA11">
        <v>123736</v>
      </c>
      <c r="EB11">
        <v>82876</v>
      </c>
      <c r="EC11">
        <v>84516</v>
      </c>
      <c r="ED11">
        <v>85140</v>
      </c>
      <c r="EE11">
        <v>59420</v>
      </c>
      <c r="EF11">
        <v>105972</v>
      </c>
      <c r="EG11">
        <v>50736</v>
      </c>
      <c r="EH11">
        <v>71392</v>
      </c>
      <c r="EI11">
        <v>86904</v>
      </c>
      <c r="EJ11">
        <v>71448</v>
      </c>
      <c r="EK11">
        <v>97088</v>
      </c>
      <c r="EL11">
        <v>58256</v>
      </c>
      <c r="EM11">
        <v>41824</v>
      </c>
      <c r="EN11">
        <v>72552</v>
      </c>
      <c r="EO11">
        <v>77020</v>
      </c>
      <c r="EP11">
        <v>69228</v>
      </c>
      <c r="EQ11">
        <v>67424</v>
      </c>
      <c r="ER11">
        <v>82600</v>
      </c>
      <c r="ES11">
        <v>58980</v>
      </c>
      <c r="ET11">
        <v>74096</v>
      </c>
      <c r="EU11">
        <v>57504</v>
      </c>
      <c r="EV11">
        <v>33932</v>
      </c>
      <c r="EW11">
        <v>54884</v>
      </c>
      <c r="EX11">
        <v>40460</v>
      </c>
      <c r="EY11">
        <v>50708</v>
      </c>
      <c r="EZ11">
        <v>66108</v>
      </c>
      <c r="FA11">
        <v>61452</v>
      </c>
      <c r="FB11">
        <v>59216</v>
      </c>
      <c r="FC11">
        <v>42720</v>
      </c>
      <c r="FD11">
        <v>38916</v>
      </c>
      <c r="FE11">
        <v>36480</v>
      </c>
      <c r="FF11">
        <v>94984</v>
      </c>
      <c r="FG11">
        <v>67728</v>
      </c>
      <c r="FH11">
        <v>60168</v>
      </c>
      <c r="FI11">
        <v>59000</v>
      </c>
      <c r="FJ11">
        <v>62620</v>
      </c>
      <c r="FK11">
        <v>60168</v>
      </c>
      <c r="FL11">
        <v>65280</v>
      </c>
      <c r="FM11">
        <v>104456</v>
      </c>
      <c r="FN11">
        <v>70800</v>
      </c>
      <c r="FO11">
        <v>83376</v>
      </c>
      <c r="FP11">
        <v>72276</v>
      </c>
      <c r="FQ11">
        <v>54792</v>
      </c>
      <c r="FR11">
        <v>78860</v>
      </c>
      <c r="FS11">
        <v>69776</v>
      </c>
      <c r="FT11">
        <v>25208</v>
      </c>
      <c r="FU11">
        <v>62476</v>
      </c>
      <c r="FV11">
        <v>80500</v>
      </c>
      <c r="FW11">
        <v>86112</v>
      </c>
      <c r="FX11">
        <v>67180</v>
      </c>
    </row>
    <row r="12" spans="1:180" x14ac:dyDescent="0.2">
      <c r="A12">
        <v>0</v>
      </c>
      <c r="B12" s="1">
        <v>3.3333400000000002</v>
      </c>
      <c r="C12">
        <v>79964</v>
      </c>
      <c r="D12">
        <v>101600</v>
      </c>
      <c r="E12">
        <v>61740</v>
      </c>
      <c r="F12">
        <v>101388</v>
      </c>
      <c r="G12">
        <v>94480</v>
      </c>
      <c r="H12">
        <v>56336</v>
      </c>
      <c r="I12">
        <v>61392</v>
      </c>
      <c r="J12">
        <v>62536</v>
      </c>
      <c r="K12">
        <v>66980</v>
      </c>
      <c r="L12">
        <v>32700</v>
      </c>
      <c r="M12">
        <v>53044</v>
      </c>
      <c r="N12">
        <v>62368</v>
      </c>
      <c r="O12">
        <v>88332</v>
      </c>
      <c r="P12">
        <v>70720</v>
      </c>
      <c r="Q12">
        <v>55136</v>
      </c>
      <c r="R12">
        <v>77540</v>
      </c>
      <c r="S12">
        <v>65912</v>
      </c>
      <c r="T12">
        <v>52648</v>
      </c>
      <c r="U12">
        <v>79324</v>
      </c>
      <c r="V12">
        <v>90896</v>
      </c>
      <c r="W12">
        <v>45320</v>
      </c>
      <c r="X12">
        <v>53696</v>
      </c>
      <c r="Y12">
        <v>89220</v>
      </c>
      <c r="Z12">
        <v>77968</v>
      </c>
      <c r="AA12">
        <v>67288</v>
      </c>
      <c r="AB12">
        <v>58244</v>
      </c>
      <c r="AC12">
        <v>66440</v>
      </c>
      <c r="AD12">
        <v>62268</v>
      </c>
      <c r="AE12">
        <v>74736</v>
      </c>
      <c r="AF12">
        <v>73396</v>
      </c>
      <c r="AG12">
        <v>92964</v>
      </c>
      <c r="AH12">
        <v>74108</v>
      </c>
      <c r="AI12">
        <v>72692</v>
      </c>
      <c r="AJ12">
        <v>72712</v>
      </c>
      <c r="AK12">
        <v>88460</v>
      </c>
      <c r="AL12">
        <v>52504</v>
      </c>
      <c r="AM12">
        <v>82432</v>
      </c>
      <c r="AN12">
        <v>85300</v>
      </c>
      <c r="AO12">
        <v>91340</v>
      </c>
      <c r="AP12">
        <v>63460</v>
      </c>
      <c r="AQ12">
        <v>68736</v>
      </c>
      <c r="AR12">
        <v>83540</v>
      </c>
      <c r="AS12">
        <v>89236</v>
      </c>
      <c r="AT12">
        <v>83916</v>
      </c>
      <c r="AU12">
        <v>87876</v>
      </c>
      <c r="AV12">
        <v>106556</v>
      </c>
      <c r="AW12">
        <v>56348</v>
      </c>
      <c r="AX12">
        <v>99652</v>
      </c>
      <c r="AY12">
        <v>107088</v>
      </c>
      <c r="AZ12">
        <v>56704</v>
      </c>
      <c r="BA12">
        <v>92824</v>
      </c>
      <c r="BB12">
        <v>75188</v>
      </c>
      <c r="BC12">
        <v>49284</v>
      </c>
      <c r="BD12">
        <v>47268</v>
      </c>
      <c r="BE12">
        <v>53920</v>
      </c>
      <c r="BF12">
        <v>83064</v>
      </c>
      <c r="BG12">
        <v>100796</v>
      </c>
      <c r="BH12">
        <v>61416</v>
      </c>
      <c r="BI12">
        <v>78980</v>
      </c>
      <c r="BJ12">
        <v>72472</v>
      </c>
      <c r="BK12">
        <v>91948</v>
      </c>
      <c r="BL12">
        <v>96632</v>
      </c>
      <c r="BM12">
        <v>86260</v>
      </c>
      <c r="BN12">
        <v>77536</v>
      </c>
      <c r="BO12">
        <v>115284</v>
      </c>
      <c r="BP12">
        <v>125456</v>
      </c>
      <c r="BQ12">
        <v>73704</v>
      </c>
      <c r="BR12">
        <v>58588</v>
      </c>
      <c r="BS12">
        <v>76036</v>
      </c>
      <c r="BT12">
        <v>121224</v>
      </c>
      <c r="BU12">
        <v>49468</v>
      </c>
      <c r="BV12">
        <v>80444</v>
      </c>
      <c r="BW12">
        <v>49772</v>
      </c>
      <c r="BX12">
        <v>83080</v>
      </c>
      <c r="BY12">
        <v>49816</v>
      </c>
      <c r="BZ12">
        <v>66696</v>
      </c>
      <c r="CA12">
        <v>68200</v>
      </c>
      <c r="CB12">
        <v>70016</v>
      </c>
      <c r="CC12">
        <v>62248</v>
      </c>
      <c r="CD12">
        <v>71760</v>
      </c>
      <c r="CE12">
        <v>57748</v>
      </c>
      <c r="CF12">
        <v>54416</v>
      </c>
      <c r="CG12">
        <v>95320</v>
      </c>
      <c r="CH12">
        <v>68772</v>
      </c>
      <c r="CI12">
        <v>60364</v>
      </c>
      <c r="CJ12">
        <v>95868</v>
      </c>
      <c r="CK12">
        <v>94620</v>
      </c>
      <c r="CL12">
        <v>91088</v>
      </c>
      <c r="CM12">
        <v>83344</v>
      </c>
      <c r="CN12">
        <v>48920</v>
      </c>
      <c r="CO12">
        <v>53016</v>
      </c>
      <c r="CP12">
        <v>66488</v>
      </c>
      <c r="CQ12">
        <v>51812</v>
      </c>
      <c r="CR12">
        <v>60240</v>
      </c>
      <c r="CS12">
        <v>81504</v>
      </c>
      <c r="CT12">
        <v>69440</v>
      </c>
      <c r="CU12">
        <v>95616</v>
      </c>
      <c r="CV12">
        <v>105868</v>
      </c>
      <c r="CW12">
        <v>89352</v>
      </c>
      <c r="CX12">
        <v>55716</v>
      </c>
      <c r="CY12">
        <v>60152</v>
      </c>
      <c r="CZ12">
        <v>73464</v>
      </c>
      <c r="DA12">
        <v>95328</v>
      </c>
      <c r="DB12">
        <v>86988</v>
      </c>
      <c r="DC12">
        <v>79036</v>
      </c>
      <c r="DD12">
        <v>78084</v>
      </c>
      <c r="DE12">
        <v>55104</v>
      </c>
      <c r="DF12">
        <v>99736</v>
      </c>
      <c r="DG12">
        <v>100412</v>
      </c>
      <c r="DH12">
        <v>108596</v>
      </c>
      <c r="DI12">
        <v>81000</v>
      </c>
      <c r="DJ12">
        <v>76048</v>
      </c>
      <c r="DK12">
        <v>74748</v>
      </c>
      <c r="DL12">
        <v>63164</v>
      </c>
      <c r="DM12">
        <v>78996</v>
      </c>
      <c r="DN12">
        <v>65320</v>
      </c>
      <c r="DO12">
        <v>62352</v>
      </c>
      <c r="DP12">
        <v>60552</v>
      </c>
      <c r="DQ12">
        <v>98756</v>
      </c>
      <c r="DR12">
        <v>70212</v>
      </c>
      <c r="DS12">
        <v>94696</v>
      </c>
      <c r="DT12">
        <v>92560</v>
      </c>
      <c r="DU12">
        <v>99340</v>
      </c>
      <c r="DV12">
        <v>83912</v>
      </c>
      <c r="DW12">
        <v>145436</v>
      </c>
      <c r="DX12">
        <v>76756</v>
      </c>
      <c r="DY12">
        <v>84748</v>
      </c>
      <c r="DZ12">
        <v>100612</v>
      </c>
      <c r="EA12">
        <v>121852</v>
      </c>
      <c r="EB12">
        <v>83100</v>
      </c>
      <c r="EC12">
        <v>84220</v>
      </c>
      <c r="ED12">
        <v>86992</v>
      </c>
      <c r="EE12">
        <v>58204</v>
      </c>
      <c r="EF12">
        <v>112832</v>
      </c>
      <c r="EG12">
        <v>54024</v>
      </c>
      <c r="EH12">
        <v>71756</v>
      </c>
      <c r="EI12">
        <v>87360</v>
      </c>
      <c r="EJ12">
        <v>70644</v>
      </c>
      <c r="EK12">
        <v>97616</v>
      </c>
      <c r="EL12">
        <v>58156</v>
      </c>
      <c r="EM12">
        <v>42512</v>
      </c>
      <c r="EN12">
        <v>72780</v>
      </c>
      <c r="EO12">
        <v>78620</v>
      </c>
      <c r="EP12">
        <v>70496</v>
      </c>
      <c r="EQ12">
        <v>66644</v>
      </c>
      <c r="ER12">
        <v>83028</v>
      </c>
      <c r="ES12">
        <v>55268</v>
      </c>
      <c r="ET12">
        <v>72876</v>
      </c>
      <c r="EU12">
        <v>57132</v>
      </c>
      <c r="EV12">
        <v>33524</v>
      </c>
      <c r="EW12">
        <v>54828</v>
      </c>
      <c r="EX12">
        <v>41264</v>
      </c>
      <c r="EY12">
        <v>50816</v>
      </c>
      <c r="EZ12">
        <v>64668</v>
      </c>
      <c r="FA12">
        <v>59280</v>
      </c>
      <c r="FB12">
        <v>56896</v>
      </c>
      <c r="FC12">
        <v>42224</v>
      </c>
      <c r="FD12">
        <v>39756</v>
      </c>
      <c r="FE12">
        <v>36020</v>
      </c>
      <c r="FF12">
        <v>93328</v>
      </c>
      <c r="FG12">
        <v>72916</v>
      </c>
      <c r="FH12">
        <v>61460</v>
      </c>
      <c r="FI12">
        <v>60424</v>
      </c>
      <c r="FJ12">
        <v>63612</v>
      </c>
      <c r="FK12">
        <v>63844</v>
      </c>
      <c r="FL12">
        <v>70288</v>
      </c>
      <c r="FM12">
        <v>103528</v>
      </c>
      <c r="FN12">
        <v>73024</v>
      </c>
      <c r="FO12">
        <v>87844</v>
      </c>
      <c r="FP12">
        <v>70756</v>
      </c>
      <c r="FQ12">
        <v>58336</v>
      </c>
      <c r="FR12">
        <v>83592</v>
      </c>
      <c r="FS12">
        <v>71540</v>
      </c>
      <c r="FT12">
        <v>25948</v>
      </c>
      <c r="FU12">
        <v>63656</v>
      </c>
      <c r="FV12">
        <v>81204</v>
      </c>
      <c r="FW12">
        <v>90888</v>
      </c>
      <c r="FX12">
        <v>69404</v>
      </c>
    </row>
    <row r="13" spans="1:180" x14ac:dyDescent="0.2">
      <c r="A13">
        <v>0</v>
      </c>
      <c r="B13" s="1">
        <v>3.666674</v>
      </c>
      <c r="C13">
        <v>82316</v>
      </c>
      <c r="D13">
        <v>103928</v>
      </c>
      <c r="E13">
        <v>59828</v>
      </c>
      <c r="F13">
        <v>103144</v>
      </c>
      <c r="G13">
        <v>99164</v>
      </c>
      <c r="H13">
        <v>59408</v>
      </c>
      <c r="I13">
        <v>60536</v>
      </c>
      <c r="J13">
        <v>59784</v>
      </c>
      <c r="K13">
        <v>68200</v>
      </c>
      <c r="L13">
        <v>35852</v>
      </c>
      <c r="M13">
        <v>51492</v>
      </c>
      <c r="N13">
        <v>61212</v>
      </c>
      <c r="O13">
        <v>91180</v>
      </c>
      <c r="P13">
        <v>71112</v>
      </c>
      <c r="Q13">
        <v>56072</v>
      </c>
      <c r="R13">
        <v>81044</v>
      </c>
      <c r="S13">
        <v>67620</v>
      </c>
      <c r="T13">
        <v>54660</v>
      </c>
      <c r="U13">
        <v>79144</v>
      </c>
      <c r="V13">
        <v>91692</v>
      </c>
      <c r="W13">
        <v>47412</v>
      </c>
      <c r="X13">
        <v>54472</v>
      </c>
      <c r="Y13">
        <v>89872</v>
      </c>
      <c r="Z13">
        <v>79808</v>
      </c>
      <c r="AA13">
        <v>64956</v>
      </c>
      <c r="AB13">
        <v>58200</v>
      </c>
      <c r="AC13">
        <v>67652</v>
      </c>
      <c r="AD13">
        <v>63040</v>
      </c>
      <c r="AE13">
        <v>77952</v>
      </c>
      <c r="AF13">
        <v>74208</v>
      </c>
      <c r="AG13">
        <v>95308</v>
      </c>
      <c r="AH13">
        <v>72380</v>
      </c>
      <c r="AI13">
        <v>74380</v>
      </c>
      <c r="AJ13">
        <v>73396</v>
      </c>
      <c r="AK13">
        <v>91136</v>
      </c>
      <c r="AL13">
        <v>53432</v>
      </c>
      <c r="AM13">
        <v>86972</v>
      </c>
      <c r="AN13">
        <v>84348</v>
      </c>
      <c r="AO13">
        <v>91616</v>
      </c>
      <c r="AP13">
        <v>68824</v>
      </c>
      <c r="AQ13">
        <v>67356</v>
      </c>
      <c r="AR13">
        <v>84740</v>
      </c>
      <c r="AS13">
        <v>88632</v>
      </c>
      <c r="AT13">
        <v>84060</v>
      </c>
      <c r="AU13">
        <v>95708</v>
      </c>
      <c r="AV13">
        <v>106444</v>
      </c>
      <c r="AW13">
        <v>58564</v>
      </c>
      <c r="AX13">
        <v>103416</v>
      </c>
      <c r="AY13">
        <v>110212</v>
      </c>
      <c r="AZ13">
        <v>56448</v>
      </c>
      <c r="BA13">
        <v>94920</v>
      </c>
      <c r="BB13">
        <v>73272</v>
      </c>
      <c r="BC13">
        <v>49416</v>
      </c>
      <c r="BD13">
        <v>48872</v>
      </c>
      <c r="BE13">
        <v>53572</v>
      </c>
      <c r="BF13">
        <v>83800</v>
      </c>
      <c r="BG13">
        <v>103324</v>
      </c>
      <c r="BH13">
        <v>60948</v>
      </c>
      <c r="BI13">
        <v>80088</v>
      </c>
      <c r="BJ13">
        <v>73456</v>
      </c>
      <c r="BK13">
        <v>92980</v>
      </c>
      <c r="BL13">
        <v>95320</v>
      </c>
      <c r="BM13">
        <v>84668</v>
      </c>
      <c r="BN13">
        <v>78636</v>
      </c>
      <c r="BO13">
        <v>115656</v>
      </c>
      <c r="BP13">
        <v>128720</v>
      </c>
      <c r="BQ13">
        <v>73812</v>
      </c>
      <c r="BR13">
        <v>58836</v>
      </c>
      <c r="BS13">
        <v>78720</v>
      </c>
      <c r="BT13">
        <v>126620</v>
      </c>
      <c r="BU13">
        <v>50076</v>
      </c>
      <c r="BV13">
        <v>82064</v>
      </c>
      <c r="BW13">
        <v>52492</v>
      </c>
      <c r="BX13">
        <v>85888</v>
      </c>
      <c r="BY13">
        <v>50968</v>
      </c>
      <c r="BZ13">
        <v>66308</v>
      </c>
      <c r="CA13">
        <v>71988</v>
      </c>
      <c r="CB13">
        <v>69380</v>
      </c>
      <c r="CC13">
        <v>66460</v>
      </c>
      <c r="CD13">
        <v>76320</v>
      </c>
      <c r="CE13">
        <v>58020</v>
      </c>
      <c r="CF13">
        <v>57400</v>
      </c>
      <c r="CG13">
        <v>96812</v>
      </c>
      <c r="CH13">
        <v>67292</v>
      </c>
      <c r="CI13">
        <v>60044</v>
      </c>
      <c r="CJ13">
        <v>98992</v>
      </c>
      <c r="CK13">
        <v>93652</v>
      </c>
      <c r="CL13">
        <v>89428</v>
      </c>
      <c r="CM13">
        <v>83172</v>
      </c>
      <c r="CN13">
        <v>48148</v>
      </c>
      <c r="CO13">
        <v>51680</v>
      </c>
      <c r="CP13">
        <v>69208</v>
      </c>
      <c r="CQ13">
        <v>52180</v>
      </c>
      <c r="CR13">
        <v>58624</v>
      </c>
      <c r="CS13">
        <v>80584</v>
      </c>
      <c r="CT13">
        <v>70188</v>
      </c>
      <c r="CU13">
        <v>98812</v>
      </c>
      <c r="CV13">
        <v>106736</v>
      </c>
      <c r="CW13">
        <v>93820</v>
      </c>
      <c r="CX13">
        <v>58844</v>
      </c>
      <c r="CY13">
        <v>57960</v>
      </c>
      <c r="CZ13">
        <v>77088</v>
      </c>
      <c r="DA13">
        <v>91884</v>
      </c>
      <c r="DB13">
        <v>85868</v>
      </c>
      <c r="DC13">
        <v>80272</v>
      </c>
      <c r="DD13">
        <v>77112</v>
      </c>
      <c r="DE13">
        <v>57724</v>
      </c>
      <c r="DF13">
        <v>99104</v>
      </c>
      <c r="DG13">
        <v>100788</v>
      </c>
      <c r="DH13">
        <v>108932</v>
      </c>
      <c r="DI13">
        <v>79168</v>
      </c>
      <c r="DJ13">
        <v>76716</v>
      </c>
      <c r="DK13">
        <v>75416</v>
      </c>
      <c r="DL13">
        <v>62880</v>
      </c>
      <c r="DM13">
        <v>78256</v>
      </c>
      <c r="DN13">
        <v>66500</v>
      </c>
      <c r="DO13">
        <v>62236</v>
      </c>
      <c r="DP13">
        <v>59708</v>
      </c>
      <c r="DQ13">
        <v>101776</v>
      </c>
      <c r="DR13">
        <v>71956</v>
      </c>
      <c r="DS13">
        <v>89952</v>
      </c>
      <c r="DT13">
        <v>92596</v>
      </c>
      <c r="DU13">
        <v>100488</v>
      </c>
      <c r="DV13">
        <v>85392</v>
      </c>
      <c r="DW13">
        <v>140156</v>
      </c>
      <c r="DX13">
        <v>75892</v>
      </c>
      <c r="DY13">
        <v>82136</v>
      </c>
      <c r="DZ13">
        <v>99156</v>
      </c>
      <c r="EA13">
        <v>120128</v>
      </c>
      <c r="EB13">
        <v>86960</v>
      </c>
      <c r="EC13">
        <v>87968</v>
      </c>
      <c r="ED13">
        <v>87664</v>
      </c>
      <c r="EE13">
        <v>60272</v>
      </c>
      <c r="EF13">
        <v>112976</v>
      </c>
      <c r="EG13">
        <v>54316</v>
      </c>
      <c r="EH13">
        <v>72088</v>
      </c>
      <c r="EI13">
        <v>90052</v>
      </c>
      <c r="EJ13">
        <v>68764</v>
      </c>
      <c r="EK13">
        <v>95300</v>
      </c>
      <c r="EL13">
        <v>60804</v>
      </c>
      <c r="EM13">
        <v>43376</v>
      </c>
      <c r="EN13">
        <v>72160</v>
      </c>
      <c r="EO13">
        <v>81664</v>
      </c>
      <c r="EP13">
        <v>69356</v>
      </c>
      <c r="EQ13">
        <v>66132</v>
      </c>
      <c r="ER13">
        <v>86176</v>
      </c>
      <c r="ES13">
        <v>58736</v>
      </c>
      <c r="ET13">
        <v>76164</v>
      </c>
      <c r="EU13">
        <v>58592</v>
      </c>
      <c r="EV13">
        <v>35128</v>
      </c>
      <c r="EW13">
        <v>54912</v>
      </c>
      <c r="EX13">
        <v>40188</v>
      </c>
      <c r="EY13">
        <v>52796</v>
      </c>
      <c r="EZ13">
        <v>64320</v>
      </c>
      <c r="FA13">
        <v>59220</v>
      </c>
      <c r="FB13">
        <v>60460</v>
      </c>
      <c r="FC13">
        <v>43068</v>
      </c>
      <c r="FD13">
        <v>39640</v>
      </c>
      <c r="FE13">
        <v>37384</v>
      </c>
      <c r="FF13">
        <v>92032</v>
      </c>
      <c r="FG13">
        <v>71772</v>
      </c>
      <c r="FH13">
        <v>62684</v>
      </c>
      <c r="FI13">
        <v>60440</v>
      </c>
      <c r="FJ13">
        <v>67460</v>
      </c>
      <c r="FK13">
        <v>62456</v>
      </c>
      <c r="FL13">
        <v>68976</v>
      </c>
      <c r="FM13">
        <v>105968</v>
      </c>
      <c r="FN13">
        <v>72376</v>
      </c>
      <c r="FO13">
        <v>84896</v>
      </c>
      <c r="FP13">
        <v>73596</v>
      </c>
      <c r="FQ13">
        <v>57624</v>
      </c>
      <c r="FR13">
        <v>82784</v>
      </c>
      <c r="FS13">
        <v>70788</v>
      </c>
      <c r="FT13">
        <v>25412</v>
      </c>
      <c r="FU13">
        <v>64312</v>
      </c>
      <c r="FV13">
        <v>81828</v>
      </c>
      <c r="FW13">
        <v>89416</v>
      </c>
      <c r="FX13">
        <v>70680</v>
      </c>
    </row>
    <row r="14" spans="1:180" x14ac:dyDescent="0.2">
      <c r="A14">
        <v>0</v>
      </c>
      <c r="B14" s="1">
        <v>4.0000080000000002</v>
      </c>
      <c r="C14">
        <v>81664</v>
      </c>
      <c r="D14">
        <v>106920</v>
      </c>
      <c r="E14">
        <v>59964</v>
      </c>
      <c r="F14">
        <v>102952</v>
      </c>
      <c r="G14">
        <v>97296</v>
      </c>
      <c r="H14">
        <v>59944</v>
      </c>
      <c r="I14">
        <v>63536</v>
      </c>
      <c r="J14">
        <v>59340</v>
      </c>
      <c r="K14">
        <v>66532</v>
      </c>
      <c r="L14">
        <v>34616</v>
      </c>
      <c r="M14">
        <v>52748</v>
      </c>
      <c r="N14">
        <v>62892</v>
      </c>
      <c r="O14">
        <v>91364</v>
      </c>
      <c r="P14">
        <v>73384</v>
      </c>
      <c r="Q14">
        <v>57640</v>
      </c>
      <c r="R14">
        <v>79568</v>
      </c>
      <c r="S14">
        <v>66740</v>
      </c>
      <c r="T14">
        <v>56496</v>
      </c>
      <c r="U14">
        <v>78444</v>
      </c>
      <c r="V14">
        <v>92600</v>
      </c>
      <c r="W14">
        <v>46404</v>
      </c>
      <c r="X14">
        <v>54236</v>
      </c>
      <c r="Y14">
        <v>88608</v>
      </c>
      <c r="Z14">
        <v>80076</v>
      </c>
      <c r="AA14">
        <v>66068</v>
      </c>
      <c r="AB14">
        <v>60032</v>
      </c>
      <c r="AC14">
        <v>67012</v>
      </c>
      <c r="AD14">
        <v>62576</v>
      </c>
      <c r="AE14">
        <v>78000</v>
      </c>
      <c r="AF14">
        <v>72732</v>
      </c>
      <c r="AG14">
        <v>95100</v>
      </c>
      <c r="AH14">
        <v>73212</v>
      </c>
      <c r="AI14">
        <v>74412</v>
      </c>
      <c r="AJ14">
        <v>74772</v>
      </c>
      <c r="AK14">
        <v>89940</v>
      </c>
      <c r="AL14">
        <v>53836</v>
      </c>
      <c r="AM14">
        <v>86104</v>
      </c>
      <c r="AN14">
        <v>85196</v>
      </c>
      <c r="AO14">
        <v>93412</v>
      </c>
      <c r="AP14">
        <v>69088</v>
      </c>
      <c r="AQ14">
        <v>69028</v>
      </c>
      <c r="AR14">
        <v>85008</v>
      </c>
      <c r="AS14">
        <v>90448</v>
      </c>
      <c r="AT14">
        <v>88204</v>
      </c>
      <c r="AU14">
        <v>93240</v>
      </c>
      <c r="AV14">
        <v>105024</v>
      </c>
      <c r="AW14">
        <v>57804</v>
      </c>
      <c r="AX14">
        <v>101420</v>
      </c>
      <c r="AY14">
        <v>110216</v>
      </c>
      <c r="AZ14">
        <v>60612</v>
      </c>
      <c r="BA14">
        <v>94540</v>
      </c>
      <c r="BB14">
        <v>72516</v>
      </c>
      <c r="BC14">
        <v>50376</v>
      </c>
      <c r="BD14">
        <v>50876</v>
      </c>
      <c r="BE14">
        <v>53560</v>
      </c>
      <c r="BF14">
        <v>83008</v>
      </c>
      <c r="BG14">
        <v>103408</v>
      </c>
      <c r="BH14">
        <v>59384</v>
      </c>
      <c r="BI14">
        <v>82064</v>
      </c>
      <c r="BJ14">
        <v>73176</v>
      </c>
      <c r="BK14">
        <v>93360</v>
      </c>
      <c r="BL14">
        <v>96072</v>
      </c>
      <c r="BM14">
        <v>87824</v>
      </c>
      <c r="BN14">
        <v>81960</v>
      </c>
      <c r="BO14">
        <v>115432</v>
      </c>
      <c r="BP14">
        <v>128780</v>
      </c>
      <c r="BQ14">
        <v>77116</v>
      </c>
      <c r="BR14">
        <v>62592</v>
      </c>
      <c r="BS14">
        <v>77204</v>
      </c>
      <c r="BT14">
        <v>123756</v>
      </c>
      <c r="BU14">
        <v>49484</v>
      </c>
      <c r="BV14">
        <v>81280</v>
      </c>
      <c r="BW14">
        <v>52208</v>
      </c>
      <c r="BX14">
        <v>83924</v>
      </c>
      <c r="BY14">
        <v>50520</v>
      </c>
      <c r="BZ14">
        <v>63576</v>
      </c>
      <c r="CA14">
        <v>73052</v>
      </c>
      <c r="CB14">
        <v>70688</v>
      </c>
      <c r="CC14">
        <v>69624</v>
      </c>
      <c r="CD14">
        <v>74216</v>
      </c>
      <c r="CE14">
        <v>57348</v>
      </c>
      <c r="CF14">
        <v>57328</v>
      </c>
      <c r="CG14">
        <v>95784</v>
      </c>
      <c r="CH14">
        <v>69136</v>
      </c>
      <c r="CI14">
        <v>64164</v>
      </c>
      <c r="CJ14">
        <v>99288</v>
      </c>
      <c r="CK14">
        <v>94400</v>
      </c>
      <c r="CL14">
        <v>91896</v>
      </c>
      <c r="CM14">
        <v>81460</v>
      </c>
      <c r="CN14">
        <v>50392</v>
      </c>
      <c r="CO14">
        <v>53444</v>
      </c>
      <c r="CP14">
        <v>70768</v>
      </c>
      <c r="CQ14">
        <v>53488</v>
      </c>
      <c r="CR14">
        <v>59084</v>
      </c>
      <c r="CS14">
        <v>78280</v>
      </c>
      <c r="CT14">
        <v>71352</v>
      </c>
      <c r="CU14">
        <v>99248</v>
      </c>
      <c r="CV14">
        <v>108784</v>
      </c>
      <c r="CW14">
        <v>90968</v>
      </c>
      <c r="CX14">
        <v>57260</v>
      </c>
      <c r="CY14">
        <v>60772</v>
      </c>
      <c r="CZ14">
        <v>72984</v>
      </c>
      <c r="DA14">
        <v>90816</v>
      </c>
      <c r="DB14">
        <v>86108</v>
      </c>
      <c r="DC14">
        <v>79016</v>
      </c>
      <c r="DD14">
        <v>78204</v>
      </c>
      <c r="DE14">
        <v>57816</v>
      </c>
      <c r="DF14">
        <v>100280</v>
      </c>
      <c r="DG14">
        <v>105228</v>
      </c>
      <c r="DH14">
        <v>106956</v>
      </c>
      <c r="DI14">
        <v>80864</v>
      </c>
      <c r="DJ14">
        <v>74460</v>
      </c>
      <c r="DK14">
        <v>76168</v>
      </c>
      <c r="DL14">
        <v>62428</v>
      </c>
      <c r="DM14">
        <v>81664</v>
      </c>
      <c r="DN14">
        <v>66936</v>
      </c>
      <c r="DO14">
        <v>64340</v>
      </c>
      <c r="DP14">
        <v>59676</v>
      </c>
      <c r="DQ14">
        <v>101680</v>
      </c>
      <c r="DR14">
        <v>73256</v>
      </c>
      <c r="DS14">
        <v>88780</v>
      </c>
      <c r="DT14">
        <v>94056</v>
      </c>
      <c r="DU14">
        <v>103128</v>
      </c>
      <c r="DV14">
        <v>89492</v>
      </c>
      <c r="DW14">
        <v>147588</v>
      </c>
      <c r="DX14">
        <v>77132</v>
      </c>
      <c r="DY14">
        <v>84028</v>
      </c>
      <c r="DZ14">
        <v>98440</v>
      </c>
      <c r="EA14">
        <v>119380</v>
      </c>
      <c r="EB14">
        <v>85140</v>
      </c>
      <c r="EC14">
        <v>89352</v>
      </c>
      <c r="ED14">
        <v>89576</v>
      </c>
      <c r="EE14">
        <v>60284</v>
      </c>
      <c r="EF14">
        <v>120268</v>
      </c>
      <c r="EG14">
        <v>54056</v>
      </c>
      <c r="EH14">
        <v>77392</v>
      </c>
      <c r="EI14">
        <v>91092</v>
      </c>
      <c r="EJ14">
        <v>67336</v>
      </c>
      <c r="EK14">
        <v>95808</v>
      </c>
      <c r="EL14">
        <v>60112</v>
      </c>
      <c r="EM14">
        <v>44540</v>
      </c>
      <c r="EN14">
        <v>74740</v>
      </c>
      <c r="EO14">
        <v>80096</v>
      </c>
      <c r="EP14">
        <v>72080</v>
      </c>
      <c r="EQ14">
        <v>70520</v>
      </c>
      <c r="ER14">
        <v>84972</v>
      </c>
      <c r="ES14">
        <v>57160</v>
      </c>
      <c r="ET14">
        <v>76460</v>
      </c>
      <c r="EU14">
        <v>60728</v>
      </c>
      <c r="EV14">
        <v>35536</v>
      </c>
      <c r="EW14">
        <v>55640</v>
      </c>
      <c r="EX14">
        <v>38912</v>
      </c>
      <c r="EY14">
        <v>53052</v>
      </c>
      <c r="EZ14">
        <v>64924</v>
      </c>
      <c r="FA14">
        <v>63036</v>
      </c>
      <c r="FB14">
        <v>59848</v>
      </c>
      <c r="FC14">
        <v>46948</v>
      </c>
      <c r="FD14">
        <v>39288</v>
      </c>
      <c r="FE14">
        <v>36868</v>
      </c>
      <c r="FF14">
        <v>96008</v>
      </c>
      <c r="FG14">
        <v>70496</v>
      </c>
      <c r="FH14">
        <v>60756</v>
      </c>
      <c r="FI14">
        <v>63888</v>
      </c>
      <c r="FJ14">
        <v>66996</v>
      </c>
      <c r="FK14">
        <v>62664</v>
      </c>
      <c r="FL14">
        <v>71528</v>
      </c>
      <c r="FM14">
        <v>102992</v>
      </c>
      <c r="FN14">
        <v>72756</v>
      </c>
      <c r="FO14">
        <v>86376</v>
      </c>
      <c r="FP14">
        <v>72272</v>
      </c>
      <c r="FQ14">
        <v>57620</v>
      </c>
      <c r="FR14">
        <v>84332</v>
      </c>
      <c r="FS14">
        <v>69296</v>
      </c>
      <c r="FT14">
        <v>25824</v>
      </c>
      <c r="FU14">
        <v>68572</v>
      </c>
      <c r="FV14">
        <v>79780</v>
      </c>
      <c r="FW14">
        <v>90296</v>
      </c>
      <c r="FX14">
        <v>69644</v>
      </c>
    </row>
    <row r="15" spans="1:180" x14ac:dyDescent="0.2">
      <c r="A15">
        <v>0</v>
      </c>
      <c r="B15" s="1">
        <v>4.333342</v>
      </c>
      <c r="C15">
        <v>80836</v>
      </c>
      <c r="D15">
        <v>105520</v>
      </c>
      <c r="E15">
        <v>60108</v>
      </c>
      <c r="F15">
        <v>102948</v>
      </c>
      <c r="G15">
        <v>102640</v>
      </c>
      <c r="H15">
        <v>59204</v>
      </c>
      <c r="I15">
        <v>64588</v>
      </c>
      <c r="J15">
        <v>57696</v>
      </c>
      <c r="K15">
        <v>66548</v>
      </c>
      <c r="L15">
        <v>33272</v>
      </c>
      <c r="M15">
        <v>53140</v>
      </c>
      <c r="N15">
        <v>65448</v>
      </c>
      <c r="O15">
        <v>93304</v>
      </c>
      <c r="P15">
        <v>71888</v>
      </c>
      <c r="Q15">
        <v>55516</v>
      </c>
      <c r="R15">
        <v>82664</v>
      </c>
      <c r="S15">
        <v>66228</v>
      </c>
      <c r="T15">
        <v>54524</v>
      </c>
      <c r="U15">
        <v>81792</v>
      </c>
      <c r="V15">
        <v>93332</v>
      </c>
      <c r="W15">
        <v>49392</v>
      </c>
      <c r="X15">
        <v>54028</v>
      </c>
      <c r="Y15">
        <v>90804</v>
      </c>
      <c r="Z15">
        <v>81336</v>
      </c>
      <c r="AA15">
        <v>67480</v>
      </c>
      <c r="AB15">
        <v>60164</v>
      </c>
      <c r="AC15">
        <v>68104</v>
      </c>
      <c r="AD15">
        <v>63056</v>
      </c>
      <c r="AE15">
        <v>80180</v>
      </c>
      <c r="AF15">
        <v>77456</v>
      </c>
      <c r="AG15">
        <v>94300</v>
      </c>
      <c r="AH15">
        <v>75584</v>
      </c>
      <c r="AI15">
        <v>77100</v>
      </c>
      <c r="AJ15">
        <v>74824</v>
      </c>
      <c r="AK15">
        <v>88656</v>
      </c>
      <c r="AL15">
        <v>54672</v>
      </c>
      <c r="AM15">
        <v>86780</v>
      </c>
      <c r="AN15">
        <v>89376</v>
      </c>
      <c r="AO15">
        <v>93040</v>
      </c>
      <c r="AP15">
        <v>67396</v>
      </c>
      <c r="AQ15">
        <v>72120</v>
      </c>
      <c r="AR15">
        <v>85120</v>
      </c>
      <c r="AS15">
        <v>91436</v>
      </c>
      <c r="AT15">
        <v>88420</v>
      </c>
      <c r="AU15">
        <v>93452</v>
      </c>
      <c r="AV15">
        <v>104648</v>
      </c>
      <c r="AW15">
        <v>58252</v>
      </c>
      <c r="AX15">
        <v>102056</v>
      </c>
      <c r="AY15">
        <v>109608</v>
      </c>
      <c r="AZ15">
        <v>59244</v>
      </c>
      <c r="BA15">
        <v>99496</v>
      </c>
      <c r="BB15">
        <v>75252</v>
      </c>
      <c r="BC15">
        <v>48800</v>
      </c>
      <c r="BD15">
        <v>49148</v>
      </c>
      <c r="BE15">
        <v>55236</v>
      </c>
      <c r="BF15">
        <v>87068</v>
      </c>
      <c r="BG15">
        <v>103476</v>
      </c>
      <c r="BH15">
        <v>61792</v>
      </c>
      <c r="BI15">
        <v>81816</v>
      </c>
      <c r="BJ15">
        <v>74192</v>
      </c>
      <c r="BK15">
        <v>93228</v>
      </c>
      <c r="BL15">
        <v>98420</v>
      </c>
      <c r="BM15">
        <v>90164</v>
      </c>
      <c r="BN15">
        <v>81972</v>
      </c>
      <c r="BO15">
        <v>118184</v>
      </c>
      <c r="BP15">
        <v>130972</v>
      </c>
      <c r="BQ15">
        <v>76488</v>
      </c>
      <c r="BR15">
        <v>60288</v>
      </c>
      <c r="BS15">
        <v>76540</v>
      </c>
      <c r="BT15">
        <v>124660</v>
      </c>
      <c r="BU15">
        <v>50104</v>
      </c>
      <c r="BV15">
        <v>87196</v>
      </c>
      <c r="BW15">
        <v>52096</v>
      </c>
      <c r="BX15">
        <v>85940</v>
      </c>
      <c r="BY15">
        <v>50556</v>
      </c>
      <c r="BZ15">
        <v>63164</v>
      </c>
      <c r="CA15">
        <v>72992</v>
      </c>
      <c r="CB15">
        <v>71920</v>
      </c>
      <c r="CC15">
        <v>70732</v>
      </c>
      <c r="CD15">
        <v>77636</v>
      </c>
      <c r="CE15">
        <v>57268</v>
      </c>
      <c r="CF15">
        <v>57060</v>
      </c>
      <c r="CG15">
        <v>96196</v>
      </c>
      <c r="CH15">
        <v>72168</v>
      </c>
      <c r="CI15">
        <v>64088</v>
      </c>
      <c r="CJ15">
        <v>99024</v>
      </c>
      <c r="CK15">
        <v>98020</v>
      </c>
      <c r="CL15">
        <v>92264</v>
      </c>
      <c r="CM15">
        <v>84564</v>
      </c>
      <c r="CN15">
        <v>50168</v>
      </c>
      <c r="CO15">
        <v>54040</v>
      </c>
      <c r="CP15">
        <v>71160</v>
      </c>
      <c r="CQ15">
        <v>52932</v>
      </c>
      <c r="CR15">
        <v>60072</v>
      </c>
      <c r="CS15">
        <v>85736</v>
      </c>
      <c r="CT15">
        <v>73044</v>
      </c>
      <c r="CU15">
        <v>101312</v>
      </c>
      <c r="CV15">
        <v>108844</v>
      </c>
      <c r="CW15">
        <v>90356</v>
      </c>
      <c r="CX15">
        <v>60148</v>
      </c>
      <c r="CY15">
        <v>60004</v>
      </c>
      <c r="CZ15">
        <v>78892</v>
      </c>
      <c r="DA15">
        <v>97356</v>
      </c>
      <c r="DB15">
        <v>92924</v>
      </c>
      <c r="DC15">
        <v>81320</v>
      </c>
      <c r="DD15">
        <v>79208</v>
      </c>
      <c r="DE15">
        <v>57452</v>
      </c>
      <c r="DF15">
        <v>102768</v>
      </c>
      <c r="DG15">
        <v>103948</v>
      </c>
      <c r="DH15">
        <v>109520</v>
      </c>
      <c r="DI15">
        <v>84652</v>
      </c>
      <c r="DJ15">
        <v>76176</v>
      </c>
      <c r="DK15">
        <v>77544</v>
      </c>
      <c r="DL15">
        <v>62960</v>
      </c>
      <c r="DM15">
        <v>80120</v>
      </c>
      <c r="DN15">
        <v>69592</v>
      </c>
      <c r="DO15">
        <v>63804</v>
      </c>
      <c r="DP15">
        <v>60972</v>
      </c>
      <c r="DQ15">
        <v>102084</v>
      </c>
      <c r="DR15">
        <v>74500</v>
      </c>
      <c r="DS15">
        <v>88236</v>
      </c>
      <c r="DT15">
        <v>97980</v>
      </c>
      <c r="DU15">
        <v>102364</v>
      </c>
      <c r="DV15">
        <v>88416</v>
      </c>
      <c r="DW15">
        <v>151888</v>
      </c>
      <c r="DX15">
        <v>78132</v>
      </c>
      <c r="DY15">
        <v>86432</v>
      </c>
      <c r="DZ15">
        <v>104560</v>
      </c>
      <c r="EA15">
        <v>124620</v>
      </c>
      <c r="EB15">
        <v>85952</v>
      </c>
      <c r="EC15">
        <v>88328</v>
      </c>
      <c r="ED15">
        <v>90056</v>
      </c>
      <c r="EE15">
        <v>60196</v>
      </c>
      <c r="EF15">
        <v>111672</v>
      </c>
      <c r="EG15">
        <v>53352</v>
      </c>
      <c r="EH15">
        <v>77276</v>
      </c>
      <c r="EI15">
        <v>91732</v>
      </c>
      <c r="EJ15">
        <v>72032</v>
      </c>
      <c r="EK15">
        <v>89384</v>
      </c>
      <c r="EL15">
        <v>60864</v>
      </c>
      <c r="EM15">
        <v>45232</v>
      </c>
      <c r="EN15">
        <v>74900</v>
      </c>
      <c r="EO15">
        <v>80784</v>
      </c>
      <c r="EP15">
        <v>73464</v>
      </c>
      <c r="EQ15">
        <v>72364</v>
      </c>
      <c r="ER15">
        <v>85060</v>
      </c>
      <c r="ES15">
        <v>60336</v>
      </c>
      <c r="ET15">
        <v>75112</v>
      </c>
      <c r="EU15">
        <v>60304</v>
      </c>
      <c r="EV15">
        <v>35360</v>
      </c>
      <c r="EW15">
        <v>58920</v>
      </c>
      <c r="EX15">
        <v>41192</v>
      </c>
      <c r="EY15">
        <v>53476</v>
      </c>
      <c r="EZ15">
        <v>65912</v>
      </c>
      <c r="FA15">
        <v>64308</v>
      </c>
      <c r="FB15">
        <v>57936</v>
      </c>
      <c r="FC15">
        <v>47456</v>
      </c>
      <c r="FD15">
        <v>40268</v>
      </c>
      <c r="FE15">
        <v>37612</v>
      </c>
      <c r="FF15">
        <v>96000</v>
      </c>
      <c r="FG15">
        <v>71000</v>
      </c>
      <c r="FH15">
        <v>63456</v>
      </c>
      <c r="FI15">
        <v>63908</v>
      </c>
      <c r="FJ15">
        <v>65696</v>
      </c>
      <c r="FK15">
        <v>64104</v>
      </c>
      <c r="FL15">
        <v>74208</v>
      </c>
      <c r="FM15">
        <v>105484</v>
      </c>
      <c r="FN15">
        <v>75560</v>
      </c>
      <c r="FO15">
        <v>89132</v>
      </c>
      <c r="FP15">
        <v>72140</v>
      </c>
      <c r="FQ15">
        <v>61448</v>
      </c>
      <c r="FR15">
        <v>88484</v>
      </c>
      <c r="FS15">
        <v>71460</v>
      </c>
      <c r="FT15">
        <v>25676</v>
      </c>
      <c r="FU15">
        <v>66432</v>
      </c>
      <c r="FV15">
        <v>81332</v>
      </c>
      <c r="FW15">
        <v>92488</v>
      </c>
      <c r="FX15">
        <v>68368</v>
      </c>
    </row>
    <row r="16" spans="1:180" x14ac:dyDescent="0.2">
      <c r="A16">
        <v>0</v>
      </c>
      <c r="B16" s="1">
        <v>4.6666759999999998</v>
      </c>
      <c r="C16">
        <v>81832</v>
      </c>
      <c r="D16">
        <v>107960</v>
      </c>
      <c r="E16">
        <v>63268</v>
      </c>
      <c r="F16">
        <v>101064</v>
      </c>
      <c r="G16">
        <v>103340</v>
      </c>
      <c r="H16">
        <v>60172</v>
      </c>
      <c r="I16">
        <v>64964</v>
      </c>
      <c r="J16">
        <v>57684</v>
      </c>
      <c r="K16">
        <v>66528</v>
      </c>
      <c r="L16">
        <v>36336</v>
      </c>
      <c r="M16">
        <v>56420</v>
      </c>
      <c r="N16">
        <v>65228</v>
      </c>
      <c r="O16">
        <v>94552</v>
      </c>
      <c r="P16">
        <v>71820</v>
      </c>
      <c r="Q16">
        <v>58884</v>
      </c>
      <c r="R16">
        <v>81532</v>
      </c>
      <c r="S16">
        <v>68164</v>
      </c>
      <c r="T16">
        <v>58764</v>
      </c>
      <c r="U16">
        <v>80872</v>
      </c>
      <c r="V16">
        <v>94416</v>
      </c>
      <c r="W16">
        <v>48276</v>
      </c>
      <c r="X16">
        <v>58784</v>
      </c>
      <c r="Y16">
        <v>90216</v>
      </c>
      <c r="Z16">
        <v>82940</v>
      </c>
      <c r="AA16">
        <v>68548</v>
      </c>
      <c r="AB16">
        <v>59328</v>
      </c>
      <c r="AC16">
        <v>68412</v>
      </c>
      <c r="AD16">
        <v>64240</v>
      </c>
      <c r="AE16">
        <v>81048</v>
      </c>
      <c r="AF16">
        <v>77540</v>
      </c>
      <c r="AG16">
        <v>95216</v>
      </c>
      <c r="AH16">
        <v>74832</v>
      </c>
      <c r="AI16">
        <v>77324</v>
      </c>
      <c r="AJ16">
        <v>74520</v>
      </c>
      <c r="AK16">
        <v>87408</v>
      </c>
      <c r="AL16">
        <v>56184</v>
      </c>
      <c r="AM16">
        <v>86756</v>
      </c>
      <c r="AN16">
        <v>89244</v>
      </c>
      <c r="AO16">
        <v>91908</v>
      </c>
      <c r="AP16">
        <v>66352</v>
      </c>
      <c r="AQ16">
        <v>72200</v>
      </c>
      <c r="AR16">
        <v>88840</v>
      </c>
      <c r="AS16">
        <v>93172</v>
      </c>
      <c r="AT16">
        <v>88208</v>
      </c>
      <c r="AU16">
        <v>92576</v>
      </c>
      <c r="AV16">
        <v>103684</v>
      </c>
      <c r="AW16">
        <v>58624</v>
      </c>
      <c r="AX16">
        <v>101520</v>
      </c>
      <c r="AY16">
        <v>108012</v>
      </c>
      <c r="AZ16">
        <v>59492</v>
      </c>
      <c r="BA16">
        <v>97456</v>
      </c>
      <c r="BB16">
        <v>75896</v>
      </c>
      <c r="BC16">
        <v>49720</v>
      </c>
      <c r="BD16">
        <v>48488</v>
      </c>
      <c r="BE16">
        <v>54008</v>
      </c>
      <c r="BF16">
        <v>89468</v>
      </c>
      <c r="BG16">
        <v>104128</v>
      </c>
      <c r="BH16">
        <v>62280</v>
      </c>
      <c r="BI16">
        <v>80908</v>
      </c>
      <c r="BJ16">
        <v>73784</v>
      </c>
      <c r="BK16">
        <v>93720</v>
      </c>
      <c r="BL16">
        <v>99092</v>
      </c>
      <c r="BM16">
        <v>88680</v>
      </c>
      <c r="BN16">
        <v>82604</v>
      </c>
      <c r="BO16">
        <v>118016</v>
      </c>
      <c r="BP16">
        <v>133276</v>
      </c>
      <c r="BQ16">
        <v>74372</v>
      </c>
      <c r="BR16">
        <v>60200</v>
      </c>
      <c r="BS16">
        <v>81788</v>
      </c>
      <c r="BT16">
        <v>125064</v>
      </c>
      <c r="BU16">
        <v>50428</v>
      </c>
      <c r="BV16">
        <v>88176</v>
      </c>
      <c r="BW16">
        <v>53736</v>
      </c>
      <c r="BX16">
        <v>87136</v>
      </c>
      <c r="BY16">
        <v>51064</v>
      </c>
      <c r="BZ16">
        <v>64816</v>
      </c>
      <c r="CA16">
        <v>73628</v>
      </c>
      <c r="CB16">
        <v>72004</v>
      </c>
      <c r="CC16">
        <v>70444</v>
      </c>
      <c r="CD16">
        <v>77028</v>
      </c>
      <c r="CE16">
        <v>57008</v>
      </c>
      <c r="CF16">
        <v>56780</v>
      </c>
      <c r="CG16">
        <v>95236</v>
      </c>
      <c r="CH16">
        <v>72268</v>
      </c>
      <c r="CI16">
        <v>63032</v>
      </c>
      <c r="CJ16">
        <v>100772</v>
      </c>
      <c r="CK16">
        <v>101024</v>
      </c>
      <c r="CL16">
        <v>93260</v>
      </c>
      <c r="CM16">
        <v>88896</v>
      </c>
      <c r="CN16">
        <v>49596</v>
      </c>
      <c r="CO16">
        <v>54436</v>
      </c>
      <c r="CP16">
        <v>69904</v>
      </c>
      <c r="CQ16">
        <v>52560</v>
      </c>
      <c r="CR16">
        <v>63436</v>
      </c>
      <c r="CS16">
        <v>85032</v>
      </c>
      <c r="CT16">
        <v>73304</v>
      </c>
      <c r="CU16">
        <v>102700</v>
      </c>
      <c r="CV16">
        <v>108188</v>
      </c>
      <c r="CW16">
        <v>95168</v>
      </c>
      <c r="CX16">
        <v>62312</v>
      </c>
      <c r="CY16">
        <v>58588</v>
      </c>
      <c r="CZ16">
        <v>77368</v>
      </c>
      <c r="DA16">
        <v>95720</v>
      </c>
      <c r="DB16">
        <v>93972</v>
      </c>
      <c r="DC16">
        <v>81048</v>
      </c>
      <c r="DD16">
        <v>82992</v>
      </c>
      <c r="DE16">
        <v>58556</v>
      </c>
      <c r="DF16">
        <v>101816</v>
      </c>
      <c r="DG16">
        <v>102668</v>
      </c>
      <c r="DH16">
        <v>107392</v>
      </c>
      <c r="DI16">
        <v>88200</v>
      </c>
      <c r="DJ16">
        <v>80748</v>
      </c>
      <c r="DK16">
        <v>80540</v>
      </c>
      <c r="DL16">
        <v>63972</v>
      </c>
      <c r="DM16">
        <v>82736</v>
      </c>
      <c r="DN16">
        <v>70224</v>
      </c>
      <c r="DO16">
        <v>64016</v>
      </c>
      <c r="DP16">
        <v>63888</v>
      </c>
      <c r="DQ16">
        <v>103188</v>
      </c>
      <c r="DR16">
        <v>72492</v>
      </c>
      <c r="DS16">
        <v>93560</v>
      </c>
      <c r="DT16">
        <v>100912</v>
      </c>
      <c r="DU16">
        <v>103616</v>
      </c>
      <c r="DV16">
        <v>89172</v>
      </c>
      <c r="DW16">
        <v>153320</v>
      </c>
      <c r="DX16">
        <v>77876</v>
      </c>
      <c r="DY16">
        <v>89660</v>
      </c>
      <c r="DZ16">
        <v>104904</v>
      </c>
      <c r="EA16">
        <v>123640</v>
      </c>
      <c r="EB16">
        <v>86428</v>
      </c>
      <c r="EC16">
        <v>89408</v>
      </c>
      <c r="ED16">
        <v>90408</v>
      </c>
      <c r="EE16">
        <v>60364</v>
      </c>
      <c r="EF16">
        <v>115944</v>
      </c>
      <c r="EG16">
        <v>55040</v>
      </c>
      <c r="EH16">
        <v>76400</v>
      </c>
      <c r="EI16">
        <v>93928</v>
      </c>
      <c r="EJ16">
        <v>72380</v>
      </c>
      <c r="EK16">
        <v>95728</v>
      </c>
      <c r="EL16">
        <v>62172</v>
      </c>
      <c r="EM16">
        <v>44500</v>
      </c>
      <c r="EN16">
        <v>73708</v>
      </c>
      <c r="EO16">
        <v>80836</v>
      </c>
      <c r="EP16">
        <v>72264</v>
      </c>
      <c r="EQ16">
        <v>71676</v>
      </c>
      <c r="ER16">
        <v>83936</v>
      </c>
      <c r="ES16">
        <v>58544</v>
      </c>
      <c r="ET16">
        <v>74692</v>
      </c>
      <c r="EU16">
        <v>60660</v>
      </c>
      <c r="EV16">
        <v>34920</v>
      </c>
      <c r="EW16">
        <v>57232</v>
      </c>
      <c r="EX16">
        <v>43448</v>
      </c>
      <c r="EY16">
        <v>55332</v>
      </c>
      <c r="EZ16">
        <v>66140</v>
      </c>
      <c r="FA16">
        <v>63364</v>
      </c>
      <c r="FB16">
        <v>59736</v>
      </c>
      <c r="FC16">
        <v>46064</v>
      </c>
      <c r="FD16">
        <v>41480</v>
      </c>
      <c r="FE16">
        <v>37148</v>
      </c>
      <c r="FF16">
        <v>94804</v>
      </c>
      <c r="FG16">
        <v>74492</v>
      </c>
      <c r="FH16">
        <v>66052</v>
      </c>
      <c r="FI16">
        <v>63492</v>
      </c>
      <c r="FJ16">
        <v>67788</v>
      </c>
      <c r="FK16">
        <v>66484</v>
      </c>
      <c r="FL16">
        <v>71868</v>
      </c>
      <c r="FM16">
        <v>109028</v>
      </c>
      <c r="FN16">
        <v>74172</v>
      </c>
      <c r="FO16">
        <v>88700</v>
      </c>
      <c r="FP16">
        <v>72424</v>
      </c>
      <c r="FQ16">
        <v>64420</v>
      </c>
      <c r="FR16">
        <v>89728</v>
      </c>
      <c r="FS16">
        <v>71164</v>
      </c>
      <c r="FT16">
        <v>26700</v>
      </c>
      <c r="FU16">
        <v>67304</v>
      </c>
      <c r="FV16">
        <v>81800</v>
      </c>
      <c r="FW16">
        <v>93768</v>
      </c>
      <c r="FX16">
        <v>73364</v>
      </c>
    </row>
    <row r="17" spans="1:180" x14ac:dyDescent="0.2">
      <c r="A17">
        <v>0</v>
      </c>
      <c r="B17" s="1">
        <v>5.0000099999999996</v>
      </c>
      <c r="C17">
        <v>87132</v>
      </c>
      <c r="D17">
        <v>106216</v>
      </c>
      <c r="E17">
        <v>60160</v>
      </c>
      <c r="F17">
        <v>109268</v>
      </c>
      <c r="G17">
        <v>104844</v>
      </c>
      <c r="H17">
        <v>60660</v>
      </c>
      <c r="I17">
        <v>67640</v>
      </c>
      <c r="J17">
        <v>59508</v>
      </c>
      <c r="K17">
        <v>68180</v>
      </c>
      <c r="L17">
        <v>35596</v>
      </c>
      <c r="M17">
        <v>55028</v>
      </c>
      <c r="N17">
        <v>64648</v>
      </c>
      <c r="O17">
        <v>96240</v>
      </c>
      <c r="P17">
        <v>74112</v>
      </c>
      <c r="Q17">
        <v>58240</v>
      </c>
      <c r="R17">
        <v>83108</v>
      </c>
      <c r="S17">
        <v>68724</v>
      </c>
      <c r="T17">
        <v>58256</v>
      </c>
      <c r="U17">
        <v>79948</v>
      </c>
      <c r="V17">
        <v>92764</v>
      </c>
      <c r="W17">
        <v>49708</v>
      </c>
      <c r="X17">
        <v>58076</v>
      </c>
      <c r="Y17">
        <v>91524</v>
      </c>
      <c r="Z17">
        <v>81140</v>
      </c>
      <c r="AA17">
        <v>69396</v>
      </c>
      <c r="AB17">
        <v>59460</v>
      </c>
      <c r="AC17">
        <v>68240</v>
      </c>
      <c r="AD17">
        <v>63036</v>
      </c>
      <c r="AE17">
        <v>82992</v>
      </c>
      <c r="AF17">
        <v>79852</v>
      </c>
      <c r="AG17">
        <v>94076</v>
      </c>
      <c r="AH17">
        <v>74112</v>
      </c>
      <c r="AI17">
        <v>76804</v>
      </c>
      <c r="AJ17">
        <v>74152</v>
      </c>
      <c r="AK17">
        <v>89516</v>
      </c>
      <c r="AL17">
        <v>56304</v>
      </c>
      <c r="AM17">
        <v>87520</v>
      </c>
      <c r="AN17">
        <v>91852</v>
      </c>
      <c r="AO17">
        <v>93828</v>
      </c>
      <c r="AP17">
        <v>68412</v>
      </c>
      <c r="AQ17">
        <v>71108</v>
      </c>
      <c r="AR17">
        <v>88516</v>
      </c>
      <c r="AS17">
        <v>94648</v>
      </c>
      <c r="AT17">
        <v>85668</v>
      </c>
      <c r="AU17">
        <v>96492</v>
      </c>
      <c r="AV17">
        <v>103664</v>
      </c>
      <c r="AW17">
        <v>56652</v>
      </c>
      <c r="AX17">
        <v>105400</v>
      </c>
      <c r="AY17">
        <v>112564</v>
      </c>
      <c r="AZ17">
        <v>58916</v>
      </c>
      <c r="BA17">
        <v>101080</v>
      </c>
      <c r="BB17">
        <v>75164</v>
      </c>
      <c r="BC17">
        <v>51740</v>
      </c>
      <c r="BD17">
        <v>49448</v>
      </c>
      <c r="BE17">
        <v>54040</v>
      </c>
      <c r="BF17">
        <v>89044</v>
      </c>
      <c r="BG17">
        <v>105320</v>
      </c>
      <c r="BH17">
        <v>61072</v>
      </c>
      <c r="BI17">
        <v>81156</v>
      </c>
      <c r="BJ17">
        <v>73796</v>
      </c>
      <c r="BK17">
        <v>96040</v>
      </c>
      <c r="BL17">
        <v>98880</v>
      </c>
      <c r="BM17">
        <v>88384</v>
      </c>
      <c r="BN17">
        <v>82440</v>
      </c>
      <c r="BO17">
        <v>117616</v>
      </c>
      <c r="BP17">
        <v>131636</v>
      </c>
      <c r="BQ17">
        <v>74736</v>
      </c>
      <c r="BR17">
        <v>59292</v>
      </c>
      <c r="BS17">
        <v>82384</v>
      </c>
      <c r="BT17">
        <v>129120</v>
      </c>
      <c r="BU17">
        <v>50424</v>
      </c>
      <c r="BV17">
        <v>88368</v>
      </c>
      <c r="BW17">
        <v>53260</v>
      </c>
      <c r="BX17">
        <v>87404</v>
      </c>
      <c r="BY17">
        <v>50392</v>
      </c>
      <c r="BZ17">
        <v>66192</v>
      </c>
      <c r="CA17">
        <v>74532</v>
      </c>
      <c r="CB17">
        <v>70140</v>
      </c>
      <c r="CC17">
        <v>70100</v>
      </c>
      <c r="CD17">
        <v>75976</v>
      </c>
      <c r="CE17">
        <v>58972</v>
      </c>
      <c r="CF17">
        <v>58640</v>
      </c>
      <c r="CG17">
        <v>95436</v>
      </c>
      <c r="CH17">
        <v>71776</v>
      </c>
      <c r="CI17">
        <v>62876</v>
      </c>
      <c r="CJ17">
        <v>105344</v>
      </c>
      <c r="CK17">
        <v>100700</v>
      </c>
      <c r="CL17">
        <v>95188</v>
      </c>
      <c r="CM17">
        <v>87856</v>
      </c>
      <c r="CN17">
        <v>50496</v>
      </c>
      <c r="CO17">
        <v>54388</v>
      </c>
      <c r="CP17">
        <v>70904</v>
      </c>
      <c r="CQ17">
        <v>54304</v>
      </c>
      <c r="CR17">
        <v>63232</v>
      </c>
      <c r="CS17">
        <v>84684</v>
      </c>
      <c r="CT17">
        <v>75560</v>
      </c>
      <c r="CU17">
        <v>102184</v>
      </c>
      <c r="CV17">
        <v>112992</v>
      </c>
      <c r="CW17">
        <v>92804</v>
      </c>
      <c r="CX17">
        <v>61192</v>
      </c>
      <c r="CY17">
        <v>62272</v>
      </c>
      <c r="CZ17">
        <v>79068</v>
      </c>
      <c r="DA17">
        <v>92740</v>
      </c>
      <c r="DB17">
        <v>93216</v>
      </c>
      <c r="DC17">
        <v>80432</v>
      </c>
      <c r="DD17">
        <v>82076</v>
      </c>
      <c r="DE17">
        <v>59316</v>
      </c>
      <c r="DF17">
        <v>101932</v>
      </c>
      <c r="DG17">
        <v>103064</v>
      </c>
      <c r="DH17">
        <v>105292</v>
      </c>
      <c r="DI17">
        <v>88712</v>
      </c>
      <c r="DJ17">
        <v>79348</v>
      </c>
      <c r="DK17">
        <v>80200</v>
      </c>
      <c r="DL17">
        <v>64508</v>
      </c>
      <c r="DM17">
        <v>83048</v>
      </c>
      <c r="DN17">
        <v>70608</v>
      </c>
      <c r="DO17">
        <v>64856</v>
      </c>
      <c r="DP17">
        <v>62696</v>
      </c>
      <c r="DQ17">
        <v>104216</v>
      </c>
      <c r="DR17">
        <v>72124</v>
      </c>
      <c r="DS17">
        <v>94796</v>
      </c>
      <c r="DT17">
        <v>100004</v>
      </c>
      <c r="DU17">
        <v>103492</v>
      </c>
      <c r="DV17">
        <v>86332</v>
      </c>
      <c r="DW17">
        <v>153616</v>
      </c>
      <c r="DX17">
        <v>77984</v>
      </c>
      <c r="DY17">
        <v>87676</v>
      </c>
      <c r="DZ17">
        <v>102936</v>
      </c>
      <c r="EA17">
        <v>120576</v>
      </c>
      <c r="EB17">
        <v>88680</v>
      </c>
      <c r="EC17">
        <v>90728</v>
      </c>
      <c r="ED17">
        <v>92052</v>
      </c>
      <c r="EE17">
        <v>63308</v>
      </c>
      <c r="EF17">
        <v>122692</v>
      </c>
      <c r="EG17">
        <v>57036</v>
      </c>
      <c r="EH17">
        <v>75456</v>
      </c>
      <c r="EI17">
        <v>94316</v>
      </c>
      <c r="EJ17">
        <v>71632</v>
      </c>
      <c r="EK17">
        <v>97152</v>
      </c>
      <c r="EL17">
        <v>63084</v>
      </c>
      <c r="EM17">
        <v>42960</v>
      </c>
      <c r="EN17">
        <v>76760</v>
      </c>
      <c r="EO17">
        <v>82056</v>
      </c>
      <c r="EP17">
        <v>73316</v>
      </c>
      <c r="EQ17">
        <v>71708</v>
      </c>
      <c r="ER17">
        <v>87816</v>
      </c>
      <c r="ES17">
        <v>58980</v>
      </c>
      <c r="ET17">
        <v>76976</v>
      </c>
      <c r="EU17">
        <v>60984</v>
      </c>
      <c r="EV17">
        <v>36912</v>
      </c>
      <c r="EW17">
        <v>57900</v>
      </c>
      <c r="EX17">
        <v>42448</v>
      </c>
      <c r="EY17">
        <v>56736</v>
      </c>
      <c r="EZ17">
        <v>67056</v>
      </c>
      <c r="FA17">
        <v>67500</v>
      </c>
      <c r="FB17">
        <v>61644</v>
      </c>
      <c r="FC17">
        <v>47452</v>
      </c>
      <c r="FD17">
        <v>42736</v>
      </c>
      <c r="FE17">
        <v>36224</v>
      </c>
      <c r="FF17">
        <v>93504</v>
      </c>
      <c r="FG17">
        <v>76200</v>
      </c>
      <c r="FH17">
        <v>64940</v>
      </c>
      <c r="FI17">
        <v>62840</v>
      </c>
      <c r="FJ17">
        <v>69888</v>
      </c>
      <c r="FK17">
        <v>65844</v>
      </c>
      <c r="FL17">
        <v>73952</v>
      </c>
      <c r="FM17">
        <v>105936</v>
      </c>
      <c r="FN17">
        <v>76728</v>
      </c>
      <c r="FO17">
        <v>88624</v>
      </c>
      <c r="FP17">
        <v>74416</v>
      </c>
      <c r="FQ17">
        <v>64668</v>
      </c>
      <c r="FR17">
        <v>89452</v>
      </c>
      <c r="FS17">
        <v>69048</v>
      </c>
      <c r="FT17">
        <v>26980</v>
      </c>
      <c r="FU17">
        <v>67812</v>
      </c>
      <c r="FV17">
        <v>82672</v>
      </c>
      <c r="FW17">
        <v>96476</v>
      </c>
      <c r="FX17">
        <v>72204</v>
      </c>
    </row>
    <row r="18" spans="1:180" x14ac:dyDescent="0.2">
      <c r="A18">
        <v>0</v>
      </c>
      <c r="B18" s="1">
        <v>5.3333440000000003</v>
      </c>
      <c r="C18">
        <v>85148</v>
      </c>
      <c r="D18">
        <v>109348</v>
      </c>
      <c r="E18">
        <v>60080</v>
      </c>
      <c r="F18">
        <v>108976</v>
      </c>
      <c r="G18">
        <v>102400</v>
      </c>
      <c r="H18">
        <v>61044</v>
      </c>
      <c r="I18">
        <v>68184</v>
      </c>
      <c r="J18">
        <v>58916</v>
      </c>
      <c r="K18">
        <v>69528</v>
      </c>
      <c r="L18">
        <v>33188</v>
      </c>
      <c r="M18">
        <v>53052</v>
      </c>
      <c r="N18">
        <v>65448</v>
      </c>
      <c r="O18">
        <v>98132</v>
      </c>
      <c r="P18">
        <v>75344</v>
      </c>
      <c r="Q18">
        <v>56388</v>
      </c>
      <c r="R18">
        <v>82044</v>
      </c>
      <c r="S18">
        <v>68008</v>
      </c>
      <c r="T18">
        <v>55696</v>
      </c>
      <c r="U18">
        <v>80256</v>
      </c>
      <c r="V18">
        <v>93716</v>
      </c>
      <c r="W18">
        <v>48008</v>
      </c>
      <c r="X18">
        <v>55556</v>
      </c>
      <c r="Y18">
        <v>93356</v>
      </c>
      <c r="Z18">
        <v>85268</v>
      </c>
      <c r="AA18">
        <v>66072</v>
      </c>
      <c r="AB18">
        <v>61868</v>
      </c>
      <c r="AC18">
        <v>70016</v>
      </c>
      <c r="AD18">
        <v>63572</v>
      </c>
      <c r="AE18">
        <v>82184</v>
      </c>
      <c r="AF18">
        <v>77008</v>
      </c>
      <c r="AG18">
        <v>96976</v>
      </c>
      <c r="AH18">
        <v>76376</v>
      </c>
      <c r="AI18">
        <v>76160</v>
      </c>
      <c r="AJ18">
        <v>75860</v>
      </c>
      <c r="AK18">
        <v>90344</v>
      </c>
      <c r="AL18">
        <v>58872</v>
      </c>
      <c r="AM18">
        <v>90504</v>
      </c>
      <c r="AN18">
        <v>92220</v>
      </c>
      <c r="AO18">
        <v>96724</v>
      </c>
      <c r="AP18">
        <v>66568</v>
      </c>
      <c r="AQ18">
        <v>71416</v>
      </c>
      <c r="AR18">
        <v>88220</v>
      </c>
      <c r="AS18">
        <v>92492</v>
      </c>
      <c r="AT18">
        <v>85460</v>
      </c>
      <c r="AU18">
        <v>100048</v>
      </c>
      <c r="AV18">
        <v>106152</v>
      </c>
      <c r="AW18">
        <v>57212</v>
      </c>
      <c r="AX18">
        <v>106732</v>
      </c>
      <c r="AY18">
        <v>112360</v>
      </c>
      <c r="AZ18">
        <v>60588</v>
      </c>
      <c r="BA18">
        <v>106128</v>
      </c>
      <c r="BB18">
        <v>73660</v>
      </c>
      <c r="BC18">
        <v>51844</v>
      </c>
      <c r="BD18">
        <v>50232</v>
      </c>
      <c r="BE18">
        <v>54748</v>
      </c>
      <c r="BF18">
        <v>90940</v>
      </c>
      <c r="BG18">
        <v>107456</v>
      </c>
      <c r="BH18">
        <v>64588</v>
      </c>
      <c r="BI18">
        <v>83708</v>
      </c>
      <c r="BJ18">
        <v>76300</v>
      </c>
      <c r="BK18">
        <v>97056</v>
      </c>
      <c r="BL18">
        <v>98140</v>
      </c>
      <c r="BM18">
        <v>88028</v>
      </c>
      <c r="BN18">
        <v>81400</v>
      </c>
      <c r="BO18">
        <v>118772</v>
      </c>
      <c r="BP18">
        <v>131452</v>
      </c>
      <c r="BQ18">
        <v>78780</v>
      </c>
      <c r="BR18">
        <v>59764</v>
      </c>
      <c r="BS18">
        <v>80476</v>
      </c>
      <c r="BT18">
        <v>130352</v>
      </c>
      <c r="BU18">
        <v>51980</v>
      </c>
      <c r="BV18">
        <v>87496</v>
      </c>
      <c r="BW18">
        <v>53768</v>
      </c>
      <c r="BX18">
        <v>87864</v>
      </c>
      <c r="BY18">
        <v>51796</v>
      </c>
      <c r="BZ18">
        <v>64596</v>
      </c>
      <c r="CA18">
        <v>76336</v>
      </c>
      <c r="CB18">
        <v>70232</v>
      </c>
      <c r="CC18">
        <v>66532</v>
      </c>
      <c r="CD18">
        <v>75640</v>
      </c>
      <c r="CE18">
        <v>58316</v>
      </c>
      <c r="CF18">
        <v>59100</v>
      </c>
      <c r="CG18">
        <v>97840</v>
      </c>
      <c r="CH18">
        <v>71612</v>
      </c>
      <c r="CI18">
        <v>66320</v>
      </c>
      <c r="CJ18">
        <v>106788</v>
      </c>
      <c r="CK18">
        <v>99328</v>
      </c>
      <c r="CL18">
        <v>94160</v>
      </c>
      <c r="CM18">
        <v>85172</v>
      </c>
      <c r="CN18">
        <v>51272</v>
      </c>
      <c r="CO18">
        <v>53756</v>
      </c>
      <c r="CP18">
        <v>70308</v>
      </c>
      <c r="CQ18">
        <v>53240</v>
      </c>
      <c r="CR18">
        <v>60980</v>
      </c>
      <c r="CS18">
        <v>82296</v>
      </c>
      <c r="CT18">
        <v>75660</v>
      </c>
      <c r="CU18">
        <v>103460</v>
      </c>
      <c r="CV18">
        <v>111348</v>
      </c>
      <c r="CW18">
        <v>88976</v>
      </c>
      <c r="CX18">
        <v>60564</v>
      </c>
      <c r="CY18">
        <v>61080</v>
      </c>
      <c r="CZ18">
        <v>77868</v>
      </c>
      <c r="DA18">
        <v>96744</v>
      </c>
      <c r="DB18">
        <v>92540</v>
      </c>
      <c r="DC18">
        <v>82920</v>
      </c>
      <c r="DD18">
        <v>81276</v>
      </c>
      <c r="DE18">
        <v>59100</v>
      </c>
      <c r="DF18">
        <v>105236</v>
      </c>
      <c r="DG18">
        <v>106412</v>
      </c>
      <c r="DH18">
        <v>108856</v>
      </c>
      <c r="DI18">
        <v>87840</v>
      </c>
      <c r="DJ18">
        <v>78408</v>
      </c>
      <c r="DK18">
        <v>79264</v>
      </c>
      <c r="DL18">
        <v>64880</v>
      </c>
      <c r="DM18">
        <v>81956</v>
      </c>
      <c r="DN18">
        <v>72744</v>
      </c>
      <c r="DO18">
        <v>63760</v>
      </c>
      <c r="DP18">
        <v>63548</v>
      </c>
      <c r="DQ18">
        <v>101972</v>
      </c>
      <c r="DR18">
        <v>73384</v>
      </c>
      <c r="DS18">
        <v>93476</v>
      </c>
      <c r="DT18">
        <v>95908</v>
      </c>
      <c r="DU18">
        <v>103576</v>
      </c>
      <c r="DV18">
        <v>88716</v>
      </c>
      <c r="DW18">
        <v>157324</v>
      </c>
      <c r="DX18">
        <v>77828</v>
      </c>
      <c r="DY18">
        <v>88088</v>
      </c>
      <c r="DZ18">
        <v>101076</v>
      </c>
      <c r="EA18">
        <v>120324</v>
      </c>
      <c r="EB18">
        <v>92680</v>
      </c>
      <c r="EC18">
        <v>92148</v>
      </c>
      <c r="ED18">
        <v>92016</v>
      </c>
      <c r="EE18">
        <v>62428</v>
      </c>
      <c r="EF18">
        <v>117392</v>
      </c>
      <c r="EG18">
        <v>56540</v>
      </c>
      <c r="EH18">
        <v>76560</v>
      </c>
      <c r="EI18">
        <v>95088</v>
      </c>
      <c r="EJ18">
        <v>71176</v>
      </c>
      <c r="EK18">
        <v>100888</v>
      </c>
      <c r="EL18">
        <v>61932</v>
      </c>
      <c r="EM18">
        <v>46928</v>
      </c>
      <c r="EN18">
        <v>76296</v>
      </c>
      <c r="EO18">
        <v>86008</v>
      </c>
      <c r="EP18">
        <v>71776</v>
      </c>
      <c r="EQ18">
        <v>76144</v>
      </c>
      <c r="ER18">
        <v>88736</v>
      </c>
      <c r="ES18">
        <v>60052</v>
      </c>
      <c r="ET18">
        <v>77068</v>
      </c>
      <c r="EU18">
        <v>61052</v>
      </c>
      <c r="EV18">
        <v>35472</v>
      </c>
      <c r="EW18">
        <v>57028</v>
      </c>
      <c r="EX18">
        <v>41612</v>
      </c>
      <c r="EY18">
        <v>57408</v>
      </c>
      <c r="EZ18">
        <v>68472</v>
      </c>
      <c r="FA18">
        <v>66088</v>
      </c>
      <c r="FB18">
        <v>59936</v>
      </c>
      <c r="FC18">
        <v>50400</v>
      </c>
      <c r="FD18">
        <v>40480</v>
      </c>
      <c r="FE18">
        <v>37148</v>
      </c>
      <c r="FF18">
        <v>96344</v>
      </c>
      <c r="FG18">
        <v>71848</v>
      </c>
      <c r="FH18">
        <v>63280</v>
      </c>
      <c r="FI18">
        <v>63180</v>
      </c>
      <c r="FJ18">
        <v>69520</v>
      </c>
      <c r="FK18">
        <v>63940</v>
      </c>
      <c r="FL18">
        <v>76800</v>
      </c>
      <c r="FM18">
        <v>108936</v>
      </c>
      <c r="FN18">
        <v>75376</v>
      </c>
      <c r="FO18">
        <v>90412</v>
      </c>
      <c r="FP18">
        <v>72556</v>
      </c>
      <c r="FQ18">
        <v>63072</v>
      </c>
      <c r="FR18">
        <v>87748</v>
      </c>
      <c r="FS18">
        <v>69804</v>
      </c>
      <c r="FT18">
        <v>26388</v>
      </c>
      <c r="FU18">
        <v>69224</v>
      </c>
      <c r="FV18">
        <v>79888</v>
      </c>
      <c r="FW18">
        <v>95896</v>
      </c>
      <c r="FX18">
        <v>70768</v>
      </c>
    </row>
    <row r="19" spans="1:180" x14ac:dyDescent="0.2">
      <c r="A19">
        <v>0</v>
      </c>
      <c r="B19" s="1">
        <v>5.6666780000000001</v>
      </c>
      <c r="C19">
        <v>87156</v>
      </c>
      <c r="D19">
        <v>112904</v>
      </c>
      <c r="E19">
        <v>59836</v>
      </c>
      <c r="F19">
        <v>107676</v>
      </c>
      <c r="G19">
        <v>106760</v>
      </c>
      <c r="H19">
        <v>61036</v>
      </c>
      <c r="I19">
        <v>69024</v>
      </c>
      <c r="J19">
        <v>60540</v>
      </c>
      <c r="K19">
        <v>66504</v>
      </c>
      <c r="L19">
        <v>36520</v>
      </c>
      <c r="M19">
        <v>57328</v>
      </c>
      <c r="N19">
        <v>68092</v>
      </c>
      <c r="O19">
        <v>99136</v>
      </c>
      <c r="P19">
        <v>71788</v>
      </c>
      <c r="Q19">
        <v>59328</v>
      </c>
      <c r="R19">
        <v>81724</v>
      </c>
      <c r="S19">
        <v>67688</v>
      </c>
      <c r="T19">
        <v>57580</v>
      </c>
      <c r="U19">
        <v>83384</v>
      </c>
      <c r="V19">
        <v>93752</v>
      </c>
      <c r="W19">
        <v>48072</v>
      </c>
      <c r="X19">
        <v>56892</v>
      </c>
      <c r="Y19">
        <v>92828</v>
      </c>
      <c r="Z19">
        <v>85928</v>
      </c>
      <c r="AA19">
        <v>64936</v>
      </c>
      <c r="AB19">
        <v>59616</v>
      </c>
      <c r="AC19">
        <v>69520</v>
      </c>
      <c r="AD19">
        <v>63544</v>
      </c>
      <c r="AE19">
        <v>81508</v>
      </c>
      <c r="AF19">
        <v>80744</v>
      </c>
      <c r="AG19">
        <v>98008</v>
      </c>
      <c r="AH19">
        <v>75328</v>
      </c>
      <c r="AI19">
        <v>73976</v>
      </c>
      <c r="AJ19">
        <v>75344</v>
      </c>
      <c r="AK19">
        <v>89820</v>
      </c>
      <c r="AL19">
        <v>56952</v>
      </c>
      <c r="AM19">
        <v>89840</v>
      </c>
      <c r="AN19">
        <v>91820</v>
      </c>
      <c r="AO19">
        <v>95288</v>
      </c>
      <c r="AP19">
        <v>70388</v>
      </c>
      <c r="AQ19">
        <v>77040</v>
      </c>
      <c r="AR19">
        <v>87492</v>
      </c>
      <c r="AS19">
        <v>95224</v>
      </c>
      <c r="AT19">
        <v>90472</v>
      </c>
      <c r="AU19">
        <v>97012</v>
      </c>
      <c r="AV19">
        <v>104276</v>
      </c>
      <c r="AW19">
        <v>57524</v>
      </c>
      <c r="AX19">
        <v>104204</v>
      </c>
      <c r="AY19">
        <v>112464</v>
      </c>
      <c r="AZ19">
        <v>62976</v>
      </c>
      <c r="BA19">
        <v>107820</v>
      </c>
      <c r="BB19">
        <v>71648</v>
      </c>
      <c r="BC19">
        <v>51188</v>
      </c>
      <c r="BD19">
        <v>51732</v>
      </c>
      <c r="BE19">
        <v>53040</v>
      </c>
      <c r="BF19">
        <v>88268</v>
      </c>
      <c r="BG19">
        <v>104488</v>
      </c>
      <c r="BH19">
        <v>64708</v>
      </c>
      <c r="BI19">
        <v>84644</v>
      </c>
      <c r="BJ19">
        <v>76212</v>
      </c>
      <c r="BK19">
        <v>95016</v>
      </c>
      <c r="BL19">
        <v>99632</v>
      </c>
      <c r="BM19">
        <v>91644</v>
      </c>
      <c r="BN19">
        <v>86900</v>
      </c>
      <c r="BO19">
        <v>119880</v>
      </c>
      <c r="BP19">
        <v>130212</v>
      </c>
      <c r="BQ19">
        <v>75920</v>
      </c>
      <c r="BR19">
        <v>61092</v>
      </c>
      <c r="BS19">
        <v>79020</v>
      </c>
      <c r="BT19">
        <v>128824</v>
      </c>
      <c r="BU19">
        <v>50208</v>
      </c>
      <c r="BV19">
        <v>86020</v>
      </c>
      <c r="BW19">
        <v>53536</v>
      </c>
      <c r="BX19">
        <v>87512</v>
      </c>
      <c r="BY19">
        <v>52064</v>
      </c>
      <c r="BZ19">
        <v>64208</v>
      </c>
      <c r="CA19">
        <v>76528</v>
      </c>
      <c r="CB19">
        <v>72624</v>
      </c>
      <c r="CC19">
        <v>68716</v>
      </c>
      <c r="CD19">
        <v>77204</v>
      </c>
      <c r="CE19">
        <v>57904</v>
      </c>
      <c r="CF19">
        <v>58772</v>
      </c>
      <c r="CG19">
        <v>96176</v>
      </c>
      <c r="CH19">
        <v>73380</v>
      </c>
      <c r="CI19">
        <v>64996</v>
      </c>
      <c r="CJ19">
        <v>104764</v>
      </c>
      <c r="CK19">
        <v>102320</v>
      </c>
      <c r="CL19">
        <v>93772</v>
      </c>
      <c r="CM19">
        <v>85684</v>
      </c>
      <c r="CN19">
        <v>50504</v>
      </c>
      <c r="CO19">
        <v>55800</v>
      </c>
      <c r="CP19">
        <v>71396</v>
      </c>
      <c r="CQ19">
        <v>54972</v>
      </c>
      <c r="CR19">
        <v>61076</v>
      </c>
      <c r="CS19">
        <v>85908</v>
      </c>
      <c r="CT19">
        <v>75144</v>
      </c>
      <c r="CU19">
        <v>103944</v>
      </c>
      <c r="CV19">
        <v>109004</v>
      </c>
      <c r="CW19">
        <v>96012</v>
      </c>
      <c r="CX19">
        <v>61008</v>
      </c>
      <c r="CY19">
        <v>58856</v>
      </c>
      <c r="CZ19">
        <v>80580</v>
      </c>
      <c r="DA19">
        <v>97320</v>
      </c>
      <c r="DB19">
        <v>94060</v>
      </c>
      <c r="DC19">
        <v>82220</v>
      </c>
      <c r="DD19">
        <v>83520</v>
      </c>
      <c r="DE19">
        <v>58656</v>
      </c>
      <c r="DF19">
        <v>104748</v>
      </c>
      <c r="DG19">
        <v>105256</v>
      </c>
      <c r="DH19">
        <v>107540</v>
      </c>
      <c r="DI19">
        <v>87148</v>
      </c>
      <c r="DJ19">
        <v>81200</v>
      </c>
      <c r="DK19">
        <v>79564</v>
      </c>
      <c r="DL19">
        <v>65620</v>
      </c>
      <c r="DM19">
        <v>82740</v>
      </c>
      <c r="DN19">
        <v>73452</v>
      </c>
      <c r="DO19">
        <v>66116</v>
      </c>
      <c r="DP19">
        <v>65372</v>
      </c>
      <c r="DQ19">
        <v>104400</v>
      </c>
      <c r="DR19">
        <v>77644</v>
      </c>
      <c r="DS19">
        <v>93452</v>
      </c>
      <c r="DT19">
        <v>96172</v>
      </c>
      <c r="DU19">
        <v>102236</v>
      </c>
      <c r="DV19">
        <v>90152</v>
      </c>
      <c r="DW19">
        <v>154812</v>
      </c>
      <c r="DX19">
        <v>80588</v>
      </c>
      <c r="DY19">
        <v>89308</v>
      </c>
      <c r="DZ19">
        <v>107220</v>
      </c>
      <c r="EA19">
        <v>120744</v>
      </c>
      <c r="EB19">
        <v>91528</v>
      </c>
      <c r="EC19">
        <v>91708</v>
      </c>
      <c r="ED19">
        <v>92104</v>
      </c>
      <c r="EE19">
        <v>60892</v>
      </c>
      <c r="EF19">
        <v>119748</v>
      </c>
      <c r="EG19">
        <v>58380</v>
      </c>
      <c r="EH19">
        <v>76756</v>
      </c>
      <c r="EI19">
        <v>97608</v>
      </c>
      <c r="EJ19">
        <v>70224</v>
      </c>
      <c r="EK19">
        <v>101080</v>
      </c>
      <c r="EL19">
        <v>61780</v>
      </c>
      <c r="EM19">
        <v>47376</v>
      </c>
      <c r="EN19">
        <v>77712</v>
      </c>
      <c r="EO19">
        <v>86236</v>
      </c>
      <c r="EP19">
        <v>73772</v>
      </c>
      <c r="EQ19">
        <v>77448</v>
      </c>
      <c r="ER19">
        <v>88772</v>
      </c>
      <c r="ES19">
        <v>59512</v>
      </c>
      <c r="ET19">
        <v>75576</v>
      </c>
      <c r="EU19">
        <v>64108</v>
      </c>
      <c r="EV19">
        <v>37160</v>
      </c>
      <c r="EW19">
        <v>56576</v>
      </c>
      <c r="EX19">
        <v>44612</v>
      </c>
      <c r="EY19">
        <v>57736</v>
      </c>
      <c r="EZ19">
        <v>70520</v>
      </c>
      <c r="FA19">
        <v>65828</v>
      </c>
      <c r="FB19">
        <v>59204</v>
      </c>
      <c r="FC19">
        <v>51144</v>
      </c>
      <c r="FD19">
        <v>40260</v>
      </c>
      <c r="FE19">
        <v>36788</v>
      </c>
      <c r="FF19">
        <v>99220</v>
      </c>
      <c r="FG19">
        <v>68708</v>
      </c>
      <c r="FH19">
        <v>67216</v>
      </c>
      <c r="FI19">
        <v>66204</v>
      </c>
      <c r="FJ19">
        <v>70288</v>
      </c>
      <c r="FK19">
        <v>65668</v>
      </c>
      <c r="FL19">
        <v>77484</v>
      </c>
      <c r="FM19">
        <v>108960</v>
      </c>
      <c r="FN19">
        <v>76708</v>
      </c>
      <c r="FO19">
        <v>89356</v>
      </c>
      <c r="FP19">
        <v>72496</v>
      </c>
      <c r="FQ19">
        <v>62756</v>
      </c>
      <c r="FR19">
        <v>92776</v>
      </c>
      <c r="FS19">
        <v>71580</v>
      </c>
      <c r="FT19">
        <v>28420</v>
      </c>
      <c r="FU19">
        <v>68468</v>
      </c>
      <c r="FV19">
        <v>78536</v>
      </c>
      <c r="FW19">
        <v>97552</v>
      </c>
      <c r="FX19">
        <v>68468</v>
      </c>
    </row>
    <row r="20" spans="1:180" x14ac:dyDescent="0.2">
      <c r="A20">
        <v>0</v>
      </c>
      <c r="B20" s="1">
        <v>6.0000119999999999</v>
      </c>
      <c r="C20">
        <v>88180</v>
      </c>
      <c r="D20">
        <v>107384</v>
      </c>
      <c r="E20">
        <v>63676</v>
      </c>
      <c r="F20">
        <v>107356</v>
      </c>
      <c r="G20">
        <v>105184</v>
      </c>
      <c r="H20">
        <v>61380</v>
      </c>
      <c r="I20">
        <v>69976</v>
      </c>
      <c r="J20">
        <v>58612</v>
      </c>
      <c r="K20">
        <v>69060</v>
      </c>
      <c r="L20">
        <v>36924</v>
      </c>
      <c r="M20">
        <v>57716</v>
      </c>
      <c r="N20">
        <v>68844</v>
      </c>
      <c r="O20">
        <v>101896</v>
      </c>
      <c r="P20">
        <v>72780</v>
      </c>
      <c r="Q20">
        <v>59332</v>
      </c>
      <c r="R20">
        <v>82972</v>
      </c>
      <c r="S20">
        <v>69072</v>
      </c>
      <c r="T20">
        <v>59052</v>
      </c>
      <c r="U20">
        <v>82844</v>
      </c>
      <c r="V20">
        <v>94828</v>
      </c>
      <c r="W20">
        <v>48688</v>
      </c>
      <c r="X20">
        <v>57384</v>
      </c>
      <c r="Y20">
        <v>91708</v>
      </c>
      <c r="Z20">
        <v>83340</v>
      </c>
      <c r="AA20">
        <v>65580</v>
      </c>
      <c r="AB20">
        <v>60160</v>
      </c>
      <c r="AC20">
        <v>70732</v>
      </c>
      <c r="AD20">
        <v>63876</v>
      </c>
      <c r="AE20">
        <v>83632</v>
      </c>
      <c r="AF20">
        <v>81824</v>
      </c>
      <c r="AG20">
        <v>96356</v>
      </c>
      <c r="AH20">
        <v>76724</v>
      </c>
      <c r="AI20">
        <v>77612</v>
      </c>
      <c r="AJ20">
        <v>77876</v>
      </c>
      <c r="AK20">
        <v>87616</v>
      </c>
      <c r="AL20">
        <v>56032</v>
      </c>
      <c r="AM20">
        <v>91476</v>
      </c>
      <c r="AN20">
        <v>93304</v>
      </c>
      <c r="AO20">
        <v>94468</v>
      </c>
      <c r="AP20">
        <v>71540</v>
      </c>
      <c r="AQ20">
        <v>76012</v>
      </c>
      <c r="AR20">
        <v>87908</v>
      </c>
      <c r="AS20">
        <v>93180</v>
      </c>
      <c r="AT20">
        <v>91296</v>
      </c>
      <c r="AU20">
        <v>97036</v>
      </c>
      <c r="AV20">
        <v>103772</v>
      </c>
      <c r="AW20">
        <v>59304</v>
      </c>
      <c r="AX20">
        <v>109204</v>
      </c>
      <c r="AY20">
        <v>110364</v>
      </c>
      <c r="AZ20">
        <v>61500</v>
      </c>
      <c r="BA20">
        <v>109620</v>
      </c>
      <c r="BB20">
        <v>76888</v>
      </c>
      <c r="BC20">
        <v>52764</v>
      </c>
      <c r="BD20">
        <v>51388</v>
      </c>
      <c r="BE20">
        <v>54208</v>
      </c>
      <c r="BF20">
        <v>91976</v>
      </c>
      <c r="BG20">
        <v>105524</v>
      </c>
      <c r="BH20">
        <v>64308</v>
      </c>
      <c r="BI20">
        <v>85724</v>
      </c>
      <c r="BJ20">
        <v>77196</v>
      </c>
      <c r="BK20">
        <v>94508</v>
      </c>
      <c r="BL20">
        <v>99840</v>
      </c>
      <c r="BM20">
        <v>91092</v>
      </c>
      <c r="BN20">
        <v>85384</v>
      </c>
      <c r="BO20">
        <v>114348</v>
      </c>
      <c r="BP20">
        <v>129476</v>
      </c>
      <c r="BQ20">
        <v>74932</v>
      </c>
      <c r="BR20">
        <v>60048</v>
      </c>
      <c r="BS20">
        <v>78400</v>
      </c>
      <c r="BT20">
        <v>130868</v>
      </c>
      <c r="BU20">
        <v>49900</v>
      </c>
      <c r="BV20">
        <v>88500</v>
      </c>
      <c r="BW20">
        <v>54140</v>
      </c>
      <c r="BX20">
        <v>90484</v>
      </c>
      <c r="BY20">
        <v>50540</v>
      </c>
      <c r="BZ20">
        <v>62132</v>
      </c>
      <c r="CA20">
        <v>78636</v>
      </c>
      <c r="CB20">
        <v>73800</v>
      </c>
      <c r="CC20">
        <v>69400</v>
      </c>
      <c r="CD20">
        <v>75860</v>
      </c>
      <c r="CE20">
        <v>58288</v>
      </c>
      <c r="CF20">
        <v>62480</v>
      </c>
      <c r="CG20">
        <v>94228</v>
      </c>
      <c r="CH20">
        <v>76320</v>
      </c>
      <c r="CI20">
        <v>64744</v>
      </c>
      <c r="CJ20">
        <v>104936</v>
      </c>
      <c r="CK20">
        <v>104308</v>
      </c>
      <c r="CL20">
        <v>92812</v>
      </c>
      <c r="CM20">
        <v>89496</v>
      </c>
      <c r="CN20">
        <v>50576</v>
      </c>
      <c r="CO20">
        <v>55060</v>
      </c>
      <c r="CP20">
        <v>71556</v>
      </c>
      <c r="CQ20">
        <v>53392</v>
      </c>
      <c r="CR20">
        <v>62248</v>
      </c>
      <c r="CS20">
        <v>88200</v>
      </c>
      <c r="CT20">
        <v>77684</v>
      </c>
      <c r="CU20">
        <v>104864</v>
      </c>
      <c r="CV20">
        <v>111540</v>
      </c>
      <c r="CW20">
        <v>94076</v>
      </c>
      <c r="CX20">
        <v>62656</v>
      </c>
      <c r="CY20">
        <v>61656</v>
      </c>
      <c r="CZ20">
        <v>79856</v>
      </c>
      <c r="DA20">
        <v>95600</v>
      </c>
      <c r="DB20">
        <v>99720</v>
      </c>
      <c r="DC20">
        <v>80936</v>
      </c>
      <c r="DD20">
        <v>83084</v>
      </c>
      <c r="DE20">
        <v>59976</v>
      </c>
      <c r="DF20">
        <v>104508</v>
      </c>
      <c r="DG20">
        <v>107908</v>
      </c>
      <c r="DH20">
        <v>106536</v>
      </c>
      <c r="DI20">
        <v>93900</v>
      </c>
      <c r="DJ20">
        <v>82932</v>
      </c>
      <c r="DK20">
        <v>83448</v>
      </c>
      <c r="DL20">
        <v>63840</v>
      </c>
      <c r="DM20">
        <v>85268</v>
      </c>
      <c r="DN20">
        <v>73352</v>
      </c>
      <c r="DO20">
        <v>66328</v>
      </c>
      <c r="DP20">
        <v>67136</v>
      </c>
      <c r="DQ20">
        <v>105356</v>
      </c>
      <c r="DR20">
        <v>78092</v>
      </c>
      <c r="DS20">
        <v>98288</v>
      </c>
      <c r="DT20">
        <v>94152</v>
      </c>
      <c r="DU20">
        <v>102992</v>
      </c>
      <c r="DV20">
        <v>89900</v>
      </c>
      <c r="DW20">
        <v>154536</v>
      </c>
      <c r="DX20">
        <v>80860</v>
      </c>
      <c r="DY20">
        <v>90548</v>
      </c>
      <c r="DZ20">
        <v>106640</v>
      </c>
      <c r="EA20">
        <v>125732</v>
      </c>
      <c r="EB20">
        <v>92728</v>
      </c>
      <c r="EC20">
        <v>93372</v>
      </c>
      <c r="ED20">
        <v>91852</v>
      </c>
      <c r="EE20">
        <v>59692</v>
      </c>
      <c r="EF20">
        <v>120380</v>
      </c>
      <c r="EG20">
        <v>57488</v>
      </c>
      <c r="EH20">
        <v>82204</v>
      </c>
      <c r="EI20">
        <v>98888</v>
      </c>
      <c r="EJ20">
        <v>74584</v>
      </c>
      <c r="EK20">
        <v>104168</v>
      </c>
      <c r="EL20">
        <v>62812</v>
      </c>
      <c r="EM20">
        <v>45632</v>
      </c>
      <c r="EN20">
        <v>75144</v>
      </c>
      <c r="EO20">
        <v>84384</v>
      </c>
      <c r="EP20">
        <v>73420</v>
      </c>
      <c r="EQ20">
        <v>77048</v>
      </c>
      <c r="ER20">
        <v>89784</v>
      </c>
      <c r="ES20">
        <v>59644</v>
      </c>
      <c r="ET20">
        <v>73096</v>
      </c>
      <c r="EU20">
        <v>60480</v>
      </c>
      <c r="EV20">
        <v>35384</v>
      </c>
      <c r="EW20">
        <v>57156</v>
      </c>
      <c r="EX20">
        <v>46584</v>
      </c>
      <c r="EY20">
        <v>58952</v>
      </c>
      <c r="EZ20">
        <v>71048</v>
      </c>
      <c r="FA20">
        <v>65024</v>
      </c>
      <c r="FB20">
        <v>60912</v>
      </c>
      <c r="FC20">
        <v>50400</v>
      </c>
      <c r="FD20">
        <v>40396</v>
      </c>
      <c r="FE20">
        <v>37688</v>
      </c>
      <c r="FF20">
        <v>99748</v>
      </c>
      <c r="FG20">
        <v>73756</v>
      </c>
      <c r="FH20">
        <v>66764</v>
      </c>
      <c r="FI20">
        <v>65332</v>
      </c>
      <c r="FJ20">
        <v>68004</v>
      </c>
      <c r="FK20">
        <v>68376</v>
      </c>
      <c r="FL20">
        <v>76348</v>
      </c>
      <c r="FM20">
        <v>107964</v>
      </c>
      <c r="FN20">
        <v>77400</v>
      </c>
      <c r="FO20">
        <v>88992</v>
      </c>
      <c r="FP20">
        <v>73544</v>
      </c>
      <c r="FQ20">
        <v>68872</v>
      </c>
      <c r="FR20">
        <v>91804</v>
      </c>
      <c r="FS20">
        <v>69304</v>
      </c>
      <c r="FT20">
        <v>27756</v>
      </c>
      <c r="FU20">
        <v>66580</v>
      </c>
      <c r="FV20">
        <v>79984</v>
      </c>
      <c r="FW20">
        <v>100176</v>
      </c>
      <c r="FX20">
        <v>73288</v>
      </c>
    </row>
    <row r="21" spans="1:180" x14ac:dyDescent="0.2">
      <c r="A21">
        <v>0</v>
      </c>
      <c r="B21" s="1">
        <v>6.3333459999999997</v>
      </c>
      <c r="C21">
        <v>86668</v>
      </c>
      <c r="D21">
        <v>102780</v>
      </c>
      <c r="E21">
        <v>63900</v>
      </c>
      <c r="F21">
        <v>108156</v>
      </c>
      <c r="G21">
        <v>106028</v>
      </c>
      <c r="H21">
        <v>63708</v>
      </c>
      <c r="I21">
        <v>69240</v>
      </c>
      <c r="J21">
        <v>59976</v>
      </c>
      <c r="K21">
        <v>66108</v>
      </c>
      <c r="L21">
        <v>34564</v>
      </c>
      <c r="M21">
        <v>57200</v>
      </c>
      <c r="N21">
        <v>69680</v>
      </c>
      <c r="O21">
        <v>102632</v>
      </c>
      <c r="P21">
        <v>69580</v>
      </c>
      <c r="Q21">
        <v>58424</v>
      </c>
      <c r="R21">
        <v>86440</v>
      </c>
      <c r="S21">
        <v>69268</v>
      </c>
      <c r="T21">
        <v>59112</v>
      </c>
      <c r="U21">
        <v>82320</v>
      </c>
      <c r="V21">
        <v>92604</v>
      </c>
      <c r="W21">
        <v>50424</v>
      </c>
      <c r="X21">
        <v>59944</v>
      </c>
      <c r="Y21">
        <v>92324</v>
      </c>
      <c r="Z21">
        <v>86056</v>
      </c>
      <c r="AA21">
        <v>64920</v>
      </c>
      <c r="AB21">
        <v>60192</v>
      </c>
      <c r="AC21">
        <v>70668</v>
      </c>
      <c r="AD21">
        <v>65564</v>
      </c>
      <c r="AE21">
        <v>83604</v>
      </c>
      <c r="AF21">
        <v>80888</v>
      </c>
      <c r="AG21">
        <v>99776</v>
      </c>
      <c r="AH21">
        <v>75376</v>
      </c>
      <c r="AI21">
        <v>81100</v>
      </c>
      <c r="AJ21">
        <v>76564</v>
      </c>
      <c r="AK21">
        <v>86256</v>
      </c>
      <c r="AL21">
        <v>57104</v>
      </c>
      <c r="AM21">
        <v>92736</v>
      </c>
      <c r="AN21">
        <v>95740</v>
      </c>
      <c r="AO21">
        <v>94360</v>
      </c>
      <c r="AP21">
        <v>69472</v>
      </c>
      <c r="AQ21">
        <v>76280</v>
      </c>
      <c r="AR21">
        <v>87796</v>
      </c>
      <c r="AS21">
        <v>95336</v>
      </c>
      <c r="AT21">
        <v>89052</v>
      </c>
      <c r="AU21">
        <v>95716</v>
      </c>
      <c r="AV21">
        <v>102680</v>
      </c>
      <c r="AW21">
        <v>60820</v>
      </c>
      <c r="AX21">
        <v>110940</v>
      </c>
      <c r="AY21">
        <v>111960</v>
      </c>
      <c r="AZ21">
        <v>61368</v>
      </c>
      <c r="BA21">
        <v>111616</v>
      </c>
      <c r="BB21">
        <v>73228</v>
      </c>
      <c r="BC21">
        <v>54844</v>
      </c>
      <c r="BD21">
        <v>53544</v>
      </c>
      <c r="BE21">
        <v>53632</v>
      </c>
      <c r="BF21">
        <v>93180</v>
      </c>
      <c r="BG21">
        <v>106648</v>
      </c>
      <c r="BH21">
        <v>63116</v>
      </c>
      <c r="BI21">
        <v>83216</v>
      </c>
      <c r="BJ21">
        <v>77184</v>
      </c>
      <c r="BK21">
        <v>96704</v>
      </c>
      <c r="BL21">
        <v>99524</v>
      </c>
      <c r="BM21">
        <v>90724</v>
      </c>
      <c r="BN21">
        <v>86516</v>
      </c>
      <c r="BO21">
        <v>114596</v>
      </c>
      <c r="BP21">
        <v>132048</v>
      </c>
      <c r="BQ21">
        <v>75148</v>
      </c>
      <c r="BR21">
        <v>59452</v>
      </c>
      <c r="BS21">
        <v>82356</v>
      </c>
      <c r="BT21">
        <v>131812</v>
      </c>
      <c r="BU21">
        <v>50704</v>
      </c>
      <c r="BV21">
        <v>93712</v>
      </c>
      <c r="BW21">
        <v>54284</v>
      </c>
      <c r="BX21">
        <v>89472</v>
      </c>
      <c r="BY21">
        <v>51568</v>
      </c>
      <c r="BZ21">
        <v>64580</v>
      </c>
      <c r="CA21">
        <v>79620</v>
      </c>
      <c r="CB21">
        <v>73248</v>
      </c>
      <c r="CC21">
        <v>71428</v>
      </c>
      <c r="CD21">
        <v>80876</v>
      </c>
      <c r="CE21">
        <v>56684</v>
      </c>
      <c r="CF21">
        <v>60696</v>
      </c>
      <c r="CG21">
        <v>94568</v>
      </c>
      <c r="CH21">
        <v>73500</v>
      </c>
      <c r="CI21">
        <v>63760</v>
      </c>
      <c r="CJ21">
        <v>112056</v>
      </c>
      <c r="CK21">
        <v>105420</v>
      </c>
      <c r="CL21">
        <v>94280</v>
      </c>
      <c r="CM21">
        <v>90728</v>
      </c>
      <c r="CN21">
        <v>51244</v>
      </c>
      <c r="CO21">
        <v>53572</v>
      </c>
      <c r="CP21">
        <v>70836</v>
      </c>
      <c r="CQ21">
        <v>54536</v>
      </c>
      <c r="CR21">
        <v>67204</v>
      </c>
      <c r="CS21">
        <v>87120</v>
      </c>
      <c r="CT21">
        <v>78804</v>
      </c>
      <c r="CU21">
        <v>104472</v>
      </c>
      <c r="CV21">
        <v>116168</v>
      </c>
      <c r="CW21">
        <v>92420</v>
      </c>
      <c r="CX21">
        <v>62204</v>
      </c>
      <c r="CY21">
        <v>61908</v>
      </c>
      <c r="CZ21">
        <v>78988</v>
      </c>
      <c r="DA21">
        <v>99416</v>
      </c>
      <c r="DB21">
        <v>98864</v>
      </c>
      <c r="DC21">
        <v>80648</v>
      </c>
      <c r="DD21">
        <v>82424</v>
      </c>
      <c r="DE21">
        <v>61524</v>
      </c>
      <c r="DF21">
        <v>105992</v>
      </c>
      <c r="DG21">
        <v>111108</v>
      </c>
      <c r="DH21">
        <v>109452</v>
      </c>
      <c r="DI21">
        <v>95260</v>
      </c>
      <c r="DJ21">
        <v>81416</v>
      </c>
      <c r="DK21">
        <v>81972</v>
      </c>
      <c r="DL21">
        <v>63120</v>
      </c>
      <c r="DM21">
        <v>84928</v>
      </c>
      <c r="DN21">
        <v>74020</v>
      </c>
      <c r="DO21">
        <v>69200</v>
      </c>
      <c r="DP21">
        <v>67272</v>
      </c>
      <c r="DQ21">
        <v>106172</v>
      </c>
      <c r="DR21">
        <v>75580</v>
      </c>
      <c r="DS21">
        <v>99980</v>
      </c>
      <c r="DT21">
        <v>96656</v>
      </c>
      <c r="DU21">
        <v>104876</v>
      </c>
      <c r="DV21">
        <v>88944</v>
      </c>
      <c r="DW21">
        <v>159544</v>
      </c>
      <c r="DX21">
        <v>79628</v>
      </c>
      <c r="DY21">
        <v>88768</v>
      </c>
      <c r="DZ21">
        <v>105208</v>
      </c>
      <c r="EA21">
        <v>124528</v>
      </c>
      <c r="EB21">
        <v>91344</v>
      </c>
      <c r="EC21">
        <v>92112</v>
      </c>
      <c r="ED21">
        <v>90964</v>
      </c>
      <c r="EE21">
        <v>62668</v>
      </c>
      <c r="EF21">
        <v>125940</v>
      </c>
      <c r="EG21">
        <v>57960</v>
      </c>
      <c r="EH21">
        <v>81428</v>
      </c>
      <c r="EI21">
        <v>100400</v>
      </c>
      <c r="EJ21">
        <v>74020</v>
      </c>
      <c r="EK21">
        <v>106296</v>
      </c>
      <c r="EL21">
        <v>62900</v>
      </c>
      <c r="EM21">
        <v>45016</v>
      </c>
      <c r="EN21">
        <v>77504</v>
      </c>
      <c r="EO21">
        <v>88228</v>
      </c>
      <c r="EP21">
        <v>72116</v>
      </c>
      <c r="EQ21">
        <v>77640</v>
      </c>
      <c r="ER21">
        <v>92052</v>
      </c>
      <c r="ES21">
        <v>61356</v>
      </c>
      <c r="ET21">
        <v>77068</v>
      </c>
      <c r="EU21">
        <v>60136</v>
      </c>
      <c r="EV21">
        <v>37320</v>
      </c>
      <c r="EW21">
        <v>57644</v>
      </c>
      <c r="EX21">
        <v>46020</v>
      </c>
      <c r="EY21">
        <v>57916</v>
      </c>
      <c r="EZ21">
        <v>69508</v>
      </c>
      <c r="FA21">
        <v>69872</v>
      </c>
      <c r="FB21">
        <v>62048</v>
      </c>
      <c r="FC21">
        <v>50688</v>
      </c>
      <c r="FD21">
        <v>40704</v>
      </c>
      <c r="FE21">
        <v>39364</v>
      </c>
      <c r="FF21">
        <v>100016</v>
      </c>
      <c r="FG21">
        <v>75464</v>
      </c>
      <c r="FH21">
        <v>65272</v>
      </c>
      <c r="FI21">
        <v>65772</v>
      </c>
      <c r="FJ21">
        <v>70460</v>
      </c>
      <c r="FK21">
        <v>67884</v>
      </c>
      <c r="FL21">
        <v>78672</v>
      </c>
      <c r="FM21">
        <v>108044</v>
      </c>
      <c r="FN21">
        <v>78552</v>
      </c>
      <c r="FO21">
        <v>88732</v>
      </c>
      <c r="FP21">
        <v>73320</v>
      </c>
      <c r="FQ21">
        <v>67852</v>
      </c>
      <c r="FR21">
        <v>91900</v>
      </c>
      <c r="FS21">
        <v>69264</v>
      </c>
      <c r="FT21">
        <v>27152</v>
      </c>
      <c r="FU21">
        <v>68096</v>
      </c>
      <c r="FV21">
        <v>81312</v>
      </c>
      <c r="FW21">
        <v>96960</v>
      </c>
      <c r="FX21">
        <v>73676</v>
      </c>
    </row>
    <row r="22" spans="1:180" x14ac:dyDescent="0.2">
      <c r="A22">
        <v>0</v>
      </c>
      <c r="B22" s="1">
        <v>6.6666800000000004</v>
      </c>
      <c r="C22">
        <v>86988</v>
      </c>
      <c r="D22">
        <v>111176</v>
      </c>
      <c r="E22">
        <v>60708</v>
      </c>
      <c r="F22">
        <v>112460</v>
      </c>
      <c r="G22">
        <v>108320</v>
      </c>
      <c r="H22">
        <v>63524</v>
      </c>
      <c r="I22">
        <v>71608</v>
      </c>
      <c r="J22">
        <v>61300</v>
      </c>
      <c r="K22">
        <v>67144</v>
      </c>
      <c r="L22">
        <v>34212</v>
      </c>
      <c r="M22">
        <v>57444</v>
      </c>
      <c r="N22">
        <v>68536</v>
      </c>
      <c r="O22">
        <v>101184</v>
      </c>
      <c r="P22">
        <v>74224</v>
      </c>
      <c r="Q22">
        <v>61572</v>
      </c>
      <c r="R22">
        <v>84508</v>
      </c>
      <c r="S22">
        <v>70972</v>
      </c>
      <c r="T22">
        <v>57436</v>
      </c>
      <c r="U22">
        <v>81792</v>
      </c>
      <c r="V22">
        <v>95164</v>
      </c>
      <c r="W22">
        <v>50128</v>
      </c>
      <c r="X22">
        <v>60352</v>
      </c>
      <c r="Y22">
        <v>95980</v>
      </c>
      <c r="Z22">
        <v>88644</v>
      </c>
      <c r="AA22">
        <v>68080</v>
      </c>
      <c r="AB22">
        <v>59848</v>
      </c>
      <c r="AC22">
        <v>69708</v>
      </c>
      <c r="AD22">
        <v>64964</v>
      </c>
      <c r="AE22">
        <v>83980</v>
      </c>
      <c r="AF22">
        <v>80380</v>
      </c>
      <c r="AG22">
        <v>101388</v>
      </c>
      <c r="AH22">
        <v>76472</v>
      </c>
      <c r="AI22">
        <v>79348</v>
      </c>
      <c r="AJ22">
        <v>76316</v>
      </c>
      <c r="AK22">
        <v>88320</v>
      </c>
      <c r="AL22">
        <v>58044</v>
      </c>
      <c r="AM22">
        <v>94776</v>
      </c>
      <c r="AN22">
        <v>96900</v>
      </c>
      <c r="AO22">
        <v>98000</v>
      </c>
      <c r="AP22">
        <v>71032</v>
      </c>
      <c r="AQ22">
        <v>75264</v>
      </c>
      <c r="AR22">
        <v>90240</v>
      </c>
      <c r="AS22">
        <v>94044</v>
      </c>
      <c r="AT22">
        <v>87816</v>
      </c>
      <c r="AU22">
        <v>101400</v>
      </c>
      <c r="AV22">
        <v>102336</v>
      </c>
      <c r="AW22">
        <v>60456</v>
      </c>
      <c r="AX22">
        <v>108252</v>
      </c>
      <c r="AY22">
        <v>117048</v>
      </c>
      <c r="AZ22">
        <v>62356</v>
      </c>
      <c r="BA22">
        <v>111604</v>
      </c>
      <c r="BB22">
        <v>72636</v>
      </c>
      <c r="BC22">
        <v>56356</v>
      </c>
      <c r="BD22">
        <v>52468</v>
      </c>
      <c r="BE22">
        <v>53864</v>
      </c>
      <c r="BF22">
        <v>91740</v>
      </c>
      <c r="BG22">
        <v>104116</v>
      </c>
      <c r="BH22">
        <v>66512</v>
      </c>
      <c r="BI22">
        <v>85260</v>
      </c>
      <c r="BJ22">
        <v>78000</v>
      </c>
      <c r="BK22">
        <v>95440</v>
      </c>
      <c r="BL22">
        <v>100288</v>
      </c>
      <c r="BM22">
        <v>89044</v>
      </c>
      <c r="BN22">
        <v>85880</v>
      </c>
      <c r="BO22">
        <v>114552</v>
      </c>
      <c r="BP22">
        <v>130588</v>
      </c>
      <c r="BQ22">
        <v>78056</v>
      </c>
      <c r="BR22">
        <v>58420</v>
      </c>
      <c r="BS22">
        <v>81004</v>
      </c>
      <c r="BT22">
        <v>133576</v>
      </c>
      <c r="BU22">
        <v>50536</v>
      </c>
      <c r="BV22">
        <v>92856</v>
      </c>
      <c r="BW22">
        <v>54640</v>
      </c>
      <c r="BX22">
        <v>90648</v>
      </c>
      <c r="BY22">
        <v>51792</v>
      </c>
      <c r="BZ22">
        <v>62256</v>
      </c>
      <c r="CA22">
        <v>78552</v>
      </c>
      <c r="CB22">
        <v>74352</v>
      </c>
      <c r="CC22">
        <v>69168</v>
      </c>
      <c r="CD22">
        <v>81556</v>
      </c>
      <c r="CE22">
        <v>57944</v>
      </c>
      <c r="CF22">
        <v>62892</v>
      </c>
      <c r="CG22">
        <v>94152</v>
      </c>
      <c r="CH22">
        <v>73996</v>
      </c>
      <c r="CI22">
        <v>67360</v>
      </c>
      <c r="CJ22">
        <v>111940</v>
      </c>
      <c r="CK22">
        <v>104956</v>
      </c>
      <c r="CL22">
        <v>93336</v>
      </c>
      <c r="CM22">
        <v>94560</v>
      </c>
      <c r="CN22">
        <v>52336</v>
      </c>
      <c r="CO22">
        <v>54900</v>
      </c>
      <c r="CP22">
        <v>71668</v>
      </c>
      <c r="CQ22">
        <v>54756</v>
      </c>
      <c r="CR22">
        <v>67100</v>
      </c>
      <c r="CS22">
        <v>85296</v>
      </c>
      <c r="CT22">
        <v>79464</v>
      </c>
      <c r="CU22">
        <v>104924</v>
      </c>
      <c r="CV22">
        <v>114844</v>
      </c>
      <c r="CW22">
        <v>90016</v>
      </c>
      <c r="CX22">
        <v>62468</v>
      </c>
      <c r="CY22">
        <v>60820</v>
      </c>
      <c r="CZ22">
        <v>80732</v>
      </c>
      <c r="DA22">
        <v>102964</v>
      </c>
      <c r="DB22">
        <v>98468</v>
      </c>
      <c r="DC22">
        <v>82524</v>
      </c>
      <c r="DD22">
        <v>80932</v>
      </c>
      <c r="DE22">
        <v>62512</v>
      </c>
      <c r="DF22">
        <v>107644</v>
      </c>
      <c r="DG22">
        <v>111860</v>
      </c>
      <c r="DH22">
        <v>108588</v>
      </c>
      <c r="DI22">
        <v>95436</v>
      </c>
      <c r="DJ22">
        <v>81840</v>
      </c>
      <c r="DK22">
        <v>82788</v>
      </c>
      <c r="DL22">
        <v>64108</v>
      </c>
      <c r="DM22">
        <v>85960</v>
      </c>
      <c r="DN22">
        <v>74688</v>
      </c>
      <c r="DO22">
        <v>69760</v>
      </c>
      <c r="DP22">
        <v>69788</v>
      </c>
      <c r="DQ22">
        <v>104616</v>
      </c>
      <c r="DR22">
        <v>75940</v>
      </c>
      <c r="DS22">
        <v>99104</v>
      </c>
      <c r="DT22">
        <v>98672</v>
      </c>
      <c r="DU22">
        <v>106808</v>
      </c>
      <c r="DV22">
        <v>89284</v>
      </c>
      <c r="DW22">
        <v>157868</v>
      </c>
      <c r="DX22">
        <v>78568</v>
      </c>
      <c r="DY22">
        <v>89444</v>
      </c>
      <c r="DZ22">
        <v>104560</v>
      </c>
      <c r="EA22">
        <v>121132</v>
      </c>
      <c r="EB22">
        <v>93332</v>
      </c>
      <c r="EC22">
        <v>95976</v>
      </c>
      <c r="ED22">
        <v>94064</v>
      </c>
      <c r="EE22">
        <v>62976</v>
      </c>
      <c r="EF22">
        <v>119284</v>
      </c>
      <c r="EG22">
        <v>58304</v>
      </c>
      <c r="EH22">
        <v>82140</v>
      </c>
      <c r="EI22">
        <v>99340</v>
      </c>
      <c r="EJ22">
        <v>72876</v>
      </c>
      <c r="EK22">
        <v>105896</v>
      </c>
      <c r="EL22">
        <v>63572</v>
      </c>
      <c r="EM22">
        <v>46136</v>
      </c>
      <c r="EN22">
        <v>78840</v>
      </c>
      <c r="EO22">
        <v>88896</v>
      </c>
      <c r="EP22">
        <v>73356</v>
      </c>
      <c r="EQ22">
        <v>78232</v>
      </c>
      <c r="ER22">
        <v>93296</v>
      </c>
      <c r="ES22">
        <v>61424</v>
      </c>
      <c r="ET22">
        <v>76816</v>
      </c>
      <c r="EU22">
        <v>64308</v>
      </c>
      <c r="EV22">
        <v>36852</v>
      </c>
      <c r="EW22">
        <v>57192</v>
      </c>
      <c r="EX22">
        <v>44296</v>
      </c>
      <c r="EY22">
        <v>58708</v>
      </c>
      <c r="EZ22">
        <v>72836</v>
      </c>
      <c r="FA22">
        <v>69380</v>
      </c>
      <c r="FB22">
        <v>61740</v>
      </c>
      <c r="FC22">
        <v>52452</v>
      </c>
      <c r="FD22">
        <v>38664</v>
      </c>
      <c r="FE22">
        <v>40708</v>
      </c>
      <c r="FF22">
        <v>99916</v>
      </c>
      <c r="FG22">
        <v>75736</v>
      </c>
      <c r="FH22">
        <v>66376</v>
      </c>
      <c r="FI22">
        <v>66004</v>
      </c>
      <c r="FJ22">
        <v>71656</v>
      </c>
      <c r="FK22">
        <v>67068</v>
      </c>
      <c r="FL22">
        <v>80032</v>
      </c>
      <c r="FM22">
        <v>110356</v>
      </c>
      <c r="FN22">
        <v>77472</v>
      </c>
      <c r="FO22">
        <v>89328</v>
      </c>
      <c r="FP22">
        <v>73788</v>
      </c>
      <c r="FQ22">
        <v>68740</v>
      </c>
      <c r="FR22">
        <v>91372</v>
      </c>
      <c r="FS22">
        <v>70812</v>
      </c>
      <c r="FT22">
        <v>27296</v>
      </c>
      <c r="FU22">
        <v>72140</v>
      </c>
      <c r="FV22">
        <v>80904</v>
      </c>
      <c r="FW22">
        <v>95164</v>
      </c>
      <c r="FX22">
        <v>72500</v>
      </c>
    </row>
    <row r="23" spans="1:180" x14ac:dyDescent="0.2">
      <c r="A23">
        <v>0</v>
      </c>
      <c r="B23" s="1">
        <v>7.0000140000000002</v>
      </c>
      <c r="C23">
        <v>88644</v>
      </c>
      <c r="D23">
        <v>109712</v>
      </c>
      <c r="E23">
        <v>60284</v>
      </c>
      <c r="F23">
        <v>112184</v>
      </c>
      <c r="G23">
        <v>109160</v>
      </c>
      <c r="H23">
        <v>62744</v>
      </c>
      <c r="I23">
        <v>71672</v>
      </c>
      <c r="J23">
        <v>60564</v>
      </c>
      <c r="K23">
        <v>68064</v>
      </c>
      <c r="L23">
        <v>35240</v>
      </c>
      <c r="M23">
        <v>57180</v>
      </c>
      <c r="N23">
        <v>67724</v>
      </c>
      <c r="O23">
        <v>105024</v>
      </c>
      <c r="P23">
        <v>74800</v>
      </c>
      <c r="Q23">
        <v>61812</v>
      </c>
      <c r="R23">
        <v>84828</v>
      </c>
      <c r="S23">
        <v>71660</v>
      </c>
      <c r="T23">
        <v>62560</v>
      </c>
      <c r="U23">
        <v>84340</v>
      </c>
      <c r="V23">
        <v>97512</v>
      </c>
      <c r="W23">
        <v>48988</v>
      </c>
      <c r="X23">
        <v>59916</v>
      </c>
      <c r="Y23">
        <v>94280</v>
      </c>
      <c r="Z23">
        <v>90284</v>
      </c>
      <c r="AA23">
        <v>67268</v>
      </c>
      <c r="AB23">
        <v>59944</v>
      </c>
      <c r="AC23">
        <v>69312</v>
      </c>
      <c r="AD23">
        <v>65116</v>
      </c>
      <c r="AE23">
        <v>82224</v>
      </c>
      <c r="AF23">
        <v>80436</v>
      </c>
      <c r="AG23">
        <v>100452</v>
      </c>
      <c r="AH23">
        <v>74540</v>
      </c>
      <c r="AI23">
        <v>76732</v>
      </c>
      <c r="AJ23">
        <v>76860</v>
      </c>
      <c r="AK23">
        <v>90140</v>
      </c>
      <c r="AL23">
        <v>58540</v>
      </c>
      <c r="AM23">
        <v>95556</v>
      </c>
      <c r="AN23">
        <v>96144</v>
      </c>
      <c r="AO23">
        <v>98892</v>
      </c>
      <c r="AP23">
        <v>72320</v>
      </c>
      <c r="AQ23">
        <v>75184</v>
      </c>
      <c r="AR23">
        <v>91212</v>
      </c>
      <c r="AS23">
        <v>94836</v>
      </c>
      <c r="AT23">
        <v>92944</v>
      </c>
      <c r="AU23">
        <v>102588</v>
      </c>
      <c r="AV23">
        <v>102172</v>
      </c>
      <c r="AW23">
        <v>60380</v>
      </c>
      <c r="AX23">
        <v>106876</v>
      </c>
      <c r="AY23">
        <v>114968</v>
      </c>
      <c r="AZ23">
        <v>64392</v>
      </c>
      <c r="BA23">
        <v>114100</v>
      </c>
      <c r="BB23">
        <v>70340</v>
      </c>
      <c r="BC23">
        <v>56444</v>
      </c>
      <c r="BD23">
        <v>52752</v>
      </c>
      <c r="BE23">
        <v>56324</v>
      </c>
      <c r="BF23">
        <v>91348</v>
      </c>
      <c r="BG23">
        <v>105816</v>
      </c>
      <c r="BH23">
        <v>65768</v>
      </c>
      <c r="BI23">
        <v>87432</v>
      </c>
      <c r="BJ23">
        <v>77792</v>
      </c>
      <c r="BK23">
        <v>98596</v>
      </c>
      <c r="BL23">
        <v>101668</v>
      </c>
      <c r="BM23">
        <v>91848</v>
      </c>
      <c r="BN23">
        <v>86864</v>
      </c>
      <c r="BO23">
        <v>114104</v>
      </c>
      <c r="BP23">
        <v>131664</v>
      </c>
      <c r="BQ23">
        <v>77868</v>
      </c>
      <c r="BR23">
        <v>62256</v>
      </c>
      <c r="BS23">
        <v>80264</v>
      </c>
      <c r="BT23">
        <v>136196</v>
      </c>
      <c r="BU23">
        <v>51380</v>
      </c>
      <c r="BV23">
        <v>93140</v>
      </c>
      <c r="BW23">
        <v>54416</v>
      </c>
      <c r="BX23">
        <v>93472</v>
      </c>
      <c r="BY23">
        <v>50188</v>
      </c>
      <c r="BZ23">
        <v>63540</v>
      </c>
      <c r="CA23">
        <v>77284</v>
      </c>
      <c r="CB23">
        <v>73224</v>
      </c>
      <c r="CC23">
        <v>67484</v>
      </c>
      <c r="CD23">
        <v>81812</v>
      </c>
      <c r="CE23">
        <v>59888</v>
      </c>
      <c r="CF23">
        <v>62720</v>
      </c>
      <c r="CG23">
        <v>97036</v>
      </c>
      <c r="CH23">
        <v>73508</v>
      </c>
      <c r="CI23">
        <v>68724</v>
      </c>
      <c r="CJ23">
        <v>111848</v>
      </c>
      <c r="CK23">
        <v>103772</v>
      </c>
      <c r="CL23">
        <v>95972</v>
      </c>
      <c r="CM23">
        <v>90880</v>
      </c>
      <c r="CN23">
        <v>55156</v>
      </c>
      <c r="CO23">
        <v>55172</v>
      </c>
      <c r="CP23">
        <v>72368</v>
      </c>
      <c r="CQ23">
        <v>55128</v>
      </c>
      <c r="CR23">
        <v>67524</v>
      </c>
      <c r="CS23">
        <v>86656</v>
      </c>
      <c r="CT23">
        <v>78552</v>
      </c>
      <c r="CU23">
        <v>107240</v>
      </c>
      <c r="CV23">
        <v>113696</v>
      </c>
      <c r="CW23">
        <v>95884</v>
      </c>
      <c r="CX23">
        <v>64772</v>
      </c>
      <c r="CY23">
        <v>59264</v>
      </c>
      <c r="CZ23">
        <v>85136</v>
      </c>
      <c r="DA23">
        <v>103704</v>
      </c>
      <c r="DB23">
        <v>100832</v>
      </c>
      <c r="DC23">
        <v>80244</v>
      </c>
      <c r="DD23">
        <v>81624</v>
      </c>
      <c r="DE23">
        <v>61788</v>
      </c>
      <c r="DF23">
        <v>106212</v>
      </c>
      <c r="DG23">
        <v>110352</v>
      </c>
      <c r="DH23">
        <v>106588</v>
      </c>
      <c r="DI23">
        <v>98580</v>
      </c>
      <c r="DJ23">
        <v>81436</v>
      </c>
      <c r="DK23">
        <v>84196</v>
      </c>
      <c r="DL23">
        <v>63764</v>
      </c>
      <c r="DM23">
        <v>85728</v>
      </c>
      <c r="DN23">
        <v>75484</v>
      </c>
      <c r="DO23">
        <v>69660</v>
      </c>
      <c r="DP23">
        <v>68356</v>
      </c>
      <c r="DQ23">
        <v>103544</v>
      </c>
      <c r="DR23">
        <v>76652</v>
      </c>
      <c r="DS23">
        <v>99208</v>
      </c>
      <c r="DT23">
        <v>95004</v>
      </c>
      <c r="DU23">
        <v>108488</v>
      </c>
      <c r="DV23">
        <v>89432</v>
      </c>
      <c r="DW23">
        <v>160092</v>
      </c>
      <c r="DX23">
        <v>81544</v>
      </c>
      <c r="DY23">
        <v>93240</v>
      </c>
      <c r="DZ23">
        <v>109284</v>
      </c>
      <c r="EA23">
        <v>119880</v>
      </c>
      <c r="EB23">
        <v>101936</v>
      </c>
      <c r="EC23">
        <v>95244</v>
      </c>
      <c r="ED23">
        <v>95912</v>
      </c>
      <c r="EE23">
        <v>62464</v>
      </c>
      <c r="EF23">
        <v>126328</v>
      </c>
      <c r="EG23">
        <v>60896</v>
      </c>
      <c r="EH23">
        <v>79116</v>
      </c>
      <c r="EI23">
        <v>104448</v>
      </c>
      <c r="EJ23">
        <v>70712</v>
      </c>
      <c r="EK23">
        <v>107440</v>
      </c>
      <c r="EL23">
        <v>63400</v>
      </c>
      <c r="EM23">
        <v>48808</v>
      </c>
      <c r="EN23">
        <v>76980</v>
      </c>
      <c r="EO23">
        <v>87144</v>
      </c>
      <c r="EP23">
        <v>74504</v>
      </c>
      <c r="EQ23">
        <v>82860</v>
      </c>
      <c r="ER23">
        <v>93108</v>
      </c>
      <c r="ES23">
        <v>60636</v>
      </c>
      <c r="ET23">
        <v>75520</v>
      </c>
      <c r="EU23">
        <v>64828</v>
      </c>
      <c r="EV23">
        <v>37704</v>
      </c>
      <c r="EW23">
        <v>57828</v>
      </c>
      <c r="EX23">
        <v>43228</v>
      </c>
      <c r="EY23">
        <v>60528</v>
      </c>
      <c r="EZ23">
        <v>72384</v>
      </c>
      <c r="FA23">
        <v>69060</v>
      </c>
      <c r="FB23">
        <v>59512</v>
      </c>
      <c r="FC23">
        <v>56276</v>
      </c>
      <c r="FD23">
        <v>41584</v>
      </c>
      <c r="FE23">
        <v>39944</v>
      </c>
      <c r="FF23">
        <v>102688</v>
      </c>
      <c r="FG23">
        <v>75040</v>
      </c>
      <c r="FH23">
        <v>69928</v>
      </c>
      <c r="FI23">
        <v>66568</v>
      </c>
      <c r="FJ23">
        <v>71500</v>
      </c>
      <c r="FK23">
        <v>65228</v>
      </c>
      <c r="FL23">
        <v>80708</v>
      </c>
      <c r="FM23">
        <v>111268</v>
      </c>
      <c r="FN23">
        <v>79588</v>
      </c>
      <c r="FO23">
        <v>91220</v>
      </c>
      <c r="FP23">
        <v>73036</v>
      </c>
      <c r="FQ23">
        <v>67832</v>
      </c>
      <c r="FR23">
        <v>96588</v>
      </c>
      <c r="FS23">
        <v>73468</v>
      </c>
      <c r="FT23">
        <v>26596</v>
      </c>
      <c r="FU23">
        <v>70968</v>
      </c>
      <c r="FV23">
        <v>81932</v>
      </c>
      <c r="FW23">
        <v>95520</v>
      </c>
      <c r="FX23">
        <v>72088</v>
      </c>
    </row>
    <row r="24" spans="1:180" x14ac:dyDescent="0.2">
      <c r="A24">
        <v>0</v>
      </c>
      <c r="B24" s="1">
        <v>7.333348</v>
      </c>
      <c r="C24">
        <v>90348</v>
      </c>
      <c r="D24">
        <v>110980</v>
      </c>
      <c r="E24">
        <v>63500</v>
      </c>
      <c r="F24">
        <v>108112</v>
      </c>
      <c r="G24">
        <v>109232</v>
      </c>
      <c r="H24">
        <v>66464</v>
      </c>
      <c r="I24">
        <v>71384</v>
      </c>
      <c r="J24">
        <v>60752</v>
      </c>
      <c r="K24">
        <v>68388</v>
      </c>
      <c r="L24">
        <v>37592</v>
      </c>
      <c r="M24">
        <v>58640</v>
      </c>
      <c r="N24">
        <v>67852</v>
      </c>
      <c r="O24">
        <v>105668</v>
      </c>
      <c r="P24">
        <v>74688</v>
      </c>
      <c r="Q24">
        <v>60752</v>
      </c>
      <c r="R24">
        <v>85432</v>
      </c>
      <c r="S24">
        <v>70992</v>
      </c>
      <c r="T24">
        <v>61420</v>
      </c>
      <c r="U24">
        <v>86348</v>
      </c>
      <c r="V24">
        <v>97312</v>
      </c>
      <c r="W24">
        <v>47508</v>
      </c>
      <c r="X24">
        <v>58324</v>
      </c>
      <c r="Y24">
        <v>92884</v>
      </c>
      <c r="Z24">
        <v>88708</v>
      </c>
      <c r="AA24">
        <v>67264</v>
      </c>
      <c r="AB24">
        <v>61012</v>
      </c>
      <c r="AC24">
        <v>69032</v>
      </c>
      <c r="AD24">
        <v>64380</v>
      </c>
      <c r="AE24">
        <v>83588</v>
      </c>
      <c r="AF24">
        <v>81804</v>
      </c>
      <c r="AG24">
        <v>99444</v>
      </c>
      <c r="AH24">
        <v>75308</v>
      </c>
      <c r="AI24">
        <v>73588</v>
      </c>
      <c r="AJ24">
        <v>80976</v>
      </c>
      <c r="AK24">
        <v>89676</v>
      </c>
      <c r="AL24">
        <v>61052</v>
      </c>
      <c r="AM24">
        <v>96504</v>
      </c>
      <c r="AN24">
        <v>96360</v>
      </c>
      <c r="AO24">
        <v>97628</v>
      </c>
      <c r="AP24">
        <v>71884</v>
      </c>
      <c r="AQ24">
        <v>75972</v>
      </c>
      <c r="AR24">
        <v>90456</v>
      </c>
      <c r="AS24">
        <v>94712</v>
      </c>
      <c r="AT24">
        <v>93856</v>
      </c>
      <c r="AU24">
        <v>100740</v>
      </c>
      <c r="AV24">
        <v>103584</v>
      </c>
      <c r="AW24">
        <v>60392</v>
      </c>
      <c r="AX24">
        <v>112284</v>
      </c>
      <c r="AY24">
        <v>112344</v>
      </c>
      <c r="AZ24">
        <v>65292</v>
      </c>
      <c r="BA24">
        <v>111936</v>
      </c>
      <c r="BB24">
        <v>73052</v>
      </c>
      <c r="BC24">
        <v>56332</v>
      </c>
      <c r="BD24">
        <v>51712</v>
      </c>
      <c r="BE24">
        <v>56492</v>
      </c>
      <c r="BF24">
        <v>94812</v>
      </c>
      <c r="BG24">
        <v>107712</v>
      </c>
      <c r="BH24">
        <v>67080</v>
      </c>
      <c r="BI24">
        <v>85664</v>
      </c>
      <c r="BJ24">
        <v>76784</v>
      </c>
      <c r="BK24">
        <v>98116</v>
      </c>
      <c r="BL24">
        <v>102768</v>
      </c>
      <c r="BM24">
        <v>94688</v>
      </c>
      <c r="BN24">
        <v>91076</v>
      </c>
      <c r="BO24">
        <v>113360</v>
      </c>
      <c r="BP24">
        <v>130656</v>
      </c>
      <c r="BQ24">
        <v>77280</v>
      </c>
      <c r="BR24">
        <v>63116</v>
      </c>
      <c r="BS24">
        <v>78684</v>
      </c>
      <c r="BT24">
        <v>135200</v>
      </c>
      <c r="BU24">
        <v>51004</v>
      </c>
      <c r="BV24">
        <v>93004</v>
      </c>
      <c r="BW24">
        <v>57024</v>
      </c>
      <c r="BX24">
        <v>92280</v>
      </c>
      <c r="BY24">
        <v>50804</v>
      </c>
      <c r="BZ24">
        <v>61648</v>
      </c>
      <c r="CA24">
        <v>79432</v>
      </c>
      <c r="CB24">
        <v>74792</v>
      </c>
      <c r="CC24">
        <v>66560</v>
      </c>
      <c r="CD24">
        <v>82156</v>
      </c>
      <c r="CE24">
        <v>59432</v>
      </c>
      <c r="CF24">
        <v>63168</v>
      </c>
      <c r="CG24">
        <v>95576</v>
      </c>
      <c r="CH24">
        <v>76632</v>
      </c>
      <c r="CI24">
        <v>67188</v>
      </c>
      <c r="CJ24">
        <v>111376</v>
      </c>
      <c r="CK24">
        <v>105652</v>
      </c>
      <c r="CL24">
        <v>95180</v>
      </c>
      <c r="CM24">
        <v>89588</v>
      </c>
      <c r="CN24">
        <v>56608</v>
      </c>
      <c r="CO24">
        <v>54872</v>
      </c>
      <c r="CP24">
        <v>73396</v>
      </c>
      <c r="CQ24">
        <v>54120</v>
      </c>
      <c r="CR24">
        <v>66748</v>
      </c>
      <c r="CS24">
        <v>85292</v>
      </c>
      <c r="CT24">
        <v>78664</v>
      </c>
      <c r="CU24">
        <v>106044</v>
      </c>
      <c r="CV24">
        <v>117612</v>
      </c>
      <c r="CW24">
        <v>94236</v>
      </c>
      <c r="CX24">
        <v>64048</v>
      </c>
      <c r="CY24">
        <v>60228</v>
      </c>
      <c r="CZ24">
        <v>85848</v>
      </c>
      <c r="DA24">
        <v>101204</v>
      </c>
      <c r="DB24">
        <v>103388</v>
      </c>
      <c r="DC24">
        <v>80760</v>
      </c>
      <c r="DD24">
        <v>84512</v>
      </c>
      <c r="DE24">
        <v>61744</v>
      </c>
      <c r="DF24">
        <v>105120</v>
      </c>
      <c r="DG24">
        <v>109336</v>
      </c>
      <c r="DH24">
        <v>110044</v>
      </c>
      <c r="DI24">
        <v>103296</v>
      </c>
      <c r="DJ24">
        <v>88504</v>
      </c>
      <c r="DK24">
        <v>84800</v>
      </c>
      <c r="DL24">
        <v>63936</v>
      </c>
      <c r="DM24">
        <v>86904</v>
      </c>
      <c r="DN24">
        <v>76432</v>
      </c>
      <c r="DO24">
        <v>69452</v>
      </c>
      <c r="DP24">
        <v>67060</v>
      </c>
      <c r="DQ24">
        <v>105224</v>
      </c>
      <c r="DR24">
        <v>80328</v>
      </c>
      <c r="DS24">
        <v>99604</v>
      </c>
      <c r="DT24">
        <v>95952</v>
      </c>
      <c r="DU24">
        <v>105300</v>
      </c>
      <c r="DV24">
        <v>92872</v>
      </c>
      <c r="DW24">
        <v>158776</v>
      </c>
      <c r="DX24">
        <v>83136</v>
      </c>
      <c r="DY24">
        <v>93156</v>
      </c>
      <c r="DZ24">
        <v>108972</v>
      </c>
      <c r="EA24">
        <v>119964</v>
      </c>
      <c r="EB24">
        <v>100060</v>
      </c>
      <c r="EC24">
        <v>92980</v>
      </c>
      <c r="ED24">
        <v>96088</v>
      </c>
      <c r="EE24">
        <v>61288</v>
      </c>
      <c r="EF24">
        <v>128464</v>
      </c>
      <c r="EG24">
        <v>60392</v>
      </c>
      <c r="EH24">
        <v>78816</v>
      </c>
      <c r="EI24">
        <v>105272</v>
      </c>
      <c r="EJ24">
        <v>69444</v>
      </c>
      <c r="EK24">
        <v>109996</v>
      </c>
      <c r="EL24">
        <v>62800</v>
      </c>
      <c r="EM24">
        <v>47484</v>
      </c>
      <c r="EN24">
        <v>76320</v>
      </c>
      <c r="EO24">
        <v>90980</v>
      </c>
      <c r="EP24">
        <v>75136</v>
      </c>
      <c r="EQ24">
        <v>83224</v>
      </c>
      <c r="ER24">
        <v>92736</v>
      </c>
      <c r="ES24">
        <v>60328</v>
      </c>
      <c r="ET24">
        <v>73388</v>
      </c>
      <c r="EU24">
        <v>63136</v>
      </c>
      <c r="EV24">
        <v>37528</v>
      </c>
      <c r="EW24">
        <v>58492</v>
      </c>
      <c r="EX24">
        <v>42576</v>
      </c>
      <c r="EY24">
        <v>60348</v>
      </c>
      <c r="EZ24">
        <v>73020</v>
      </c>
      <c r="FA24">
        <v>67220</v>
      </c>
      <c r="FB24">
        <v>57900</v>
      </c>
      <c r="FC24">
        <v>55076</v>
      </c>
      <c r="FD24">
        <v>42264</v>
      </c>
      <c r="FE24">
        <v>40444</v>
      </c>
      <c r="FF24">
        <v>102468</v>
      </c>
      <c r="FG24">
        <v>74616</v>
      </c>
      <c r="FH24">
        <v>68528</v>
      </c>
      <c r="FI24">
        <v>68336</v>
      </c>
      <c r="FJ24">
        <v>71296</v>
      </c>
      <c r="FK24">
        <v>65744</v>
      </c>
      <c r="FL24">
        <v>79380</v>
      </c>
      <c r="FM24">
        <v>106696</v>
      </c>
      <c r="FN24">
        <v>78624</v>
      </c>
      <c r="FO24">
        <v>90412</v>
      </c>
      <c r="FP24">
        <v>73608</v>
      </c>
      <c r="FQ24">
        <v>67852</v>
      </c>
      <c r="FR24">
        <v>97840</v>
      </c>
      <c r="FS24">
        <v>71224</v>
      </c>
      <c r="FT24">
        <v>26736</v>
      </c>
      <c r="FU24">
        <v>69708</v>
      </c>
      <c r="FV24">
        <v>79436</v>
      </c>
      <c r="FW24">
        <v>97460</v>
      </c>
      <c r="FX24">
        <v>70812</v>
      </c>
    </row>
    <row r="25" spans="1:180" x14ac:dyDescent="0.2">
      <c r="A25">
        <v>0</v>
      </c>
      <c r="B25" s="1">
        <v>7.6666819999999998</v>
      </c>
      <c r="C25">
        <v>89620</v>
      </c>
      <c r="D25">
        <v>109956</v>
      </c>
      <c r="E25">
        <v>63440</v>
      </c>
      <c r="F25">
        <v>109420</v>
      </c>
      <c r="G25">
        <v>109024</v>
      </c>
      <c r="H25">
        <v>65316</v>
      </c>
      <c r="I25">
        <v>72744</v>
      </c>
      <c r="J25">
        <v>60520</v>
      </c>
      <c r="K25">
        <v>69468</v>
      </c>
      <c r="L25">
        <v>36392</v>
      </c>
      <c r="M25">
        <v>60984</v>
      </c>
      <c r="N25">
        <v>72124</v>
      </c>
      <c r="O25">
        <v>107648</v>
      </c>
      <c r="P25">
        <v>74092</v>
      </c>
      <c r="Q25">
        <v>58976</v>
      </c>
      <c r="R25">
        <v>88368</v>
      </c>
      <c r="S25">
        <v>71492</v>
      </c>
      <c r="T25">
        <v>59720</v>
      </c>
      <c r="U25">
        <v>86092</v>
      </c>
      <c r="V25">
        <v>96360</v>
      </c>
      <c r="W25">
        <v>48380</v>
      </c>
      <c r="X25">
        <v>60236</v>
      </c>
      <c r="Y25">
        <v>92784</v>
      </c>
      <c r="Z25">
        <v>88964</v>
      </c>
      <c r="AA25">
        <v>66908</v>
      </c>
      <c r="AB25">
        <v>60124</v>
      </c>
      <c r="AC25">
        <v>71008</v>
      </c>
      <c r="AD25">
        <v>64952</v>
      </c>
      <c r="AE25">
        <v>85276</v>
      </c>
      <c r="AF25">
        <v>82380</v>
      </c>
      <c r="AG25">
        <v>100092</v>
      </c>
      <c r="AH25">
        <v>78136</v>
      </c>
      <c r="AI25">
        <v>76184</v>
      </c>
      <c r="AJ25">
        <v>80092</v>
      </c>
      <c r="AK25">
        <v>87608</v>
      </c>
      <c r="AL25">
        <v>60152</v>
      </c>
      <c r="AM25">
        <v>97248</v>
      </c>
      <c r="AN25">
        <v>99480</v>
      </c>
      <c r="AO25">
        <v>97520</v>
      </c>
      <c r="AP25">
        <v>69028</v>
      </c>
      <c r="AQ25">
        <v>78396</v>
      </c>
      <c r="AR25">
        <v>92192</v>
      </c>
      <c r="AS25">
        <v>93908</v>
      </c>
      <c r="AT25">
        <v>91788</v>
      </c>
      <c r="AU25">
        <v>98296</v>
      </c>
      <c r="AV25">
        <v>102640</v>
      </c>
      <c r="AW25">
        <v>60648</v>
      </c>
      <c r="AX25">
        <v>112884</v>
      </c>
      <c r="AY25">
        <v>110836</v>
      </c>
      <c r="AZ25">
        <v>64900</v>
      </c>
      <c r="BA25">
        <v>112696</v>
      </c>
      <c r="BB25">
        <v>73100</v>
      </c>
      <c r="BC25">
        <v>54172</v>
      </c>
      <c r="BD25">
        <v>51664</v>
      </c>
      <c r="BE25">
        <v>56196</v>
      </c>
      <c r="BF25">
        <v>96224</v>
      </c>
      <c r="BG25">
        <v>107360</v>
      </c>
      <c r="BH25">
        <v>66756</v>
      </c>
      <c r="BI25">
        <v>86120</v>
      </c>
      <c r="BJ25">
        <v>78876</v>
      </c>
      <c r="BK25">
        <v>100188</v>
      </c>
      <c r="BL25">
        <v>100948</v>
      </c>
      <c r="BM25">
        <v>93848</v>
      </c>
      <c r="BN25">
        <v>91420</v>
      </c>
      <c r="BO25">
        <v>116744</v>
      </c>
      <c r="BP25">
        <v>130708</v>
      </c>
      <c r="BQ25">
        <v>77200</v>
      </c>
      <c r="BR25">
        <v>61180</v>
      </c>
      <c r="BS25">
        <v>77880</v>
      </c>
      <c r="BT25">
        <v>136016</v>
      </c>
      <c r="BU25">
        <v>52408</v>
      </c>
      <c r="BV25">
        <v>93760</v>
      </c>
      <c r="BW25">
        <v>56504</v>
      </c>
      <c r="BX25">
        <v>93580</v>
      </c>
      <c r="BY25">
        <v>52780</v>
      </c>
      <c r="BZ25">
        <v>60124</v>
      </c>
      <c r="CA25">
        <v>77888</v>
      </c>
      <c r="CB25">
        <v>75820</v>
      </c>
      <c r="CC25">
        <v>66808</v>
      </c>
      <c r="CD25">
        <v>80532</v>
      </c>
      <c r="CE25">
        <v>60028</v>
      </c>
      <c r="CF25">
        <v>62952</v>
      </c>
      <c r="CG25">
        <v>92724</v>
      </c>
      <c r="CH25">
        <v>75708</v>
      </c>
      <c r="CI25">
        <v>66156</v>
      </c>
      <c r="CJ25">
        <v>112376</v>
      </c>
      <c r="CK25">
        <v>105892</v>
      </c>
      <c r="CL25">
        <v>93244</v>
      </c>
      <c r="CM25">
        <v>87744</v>
      </c>
      <c r="CN25">
        <v>54684</v>
      </c>
      <c r="CO25">
        <v>52552</v>
      </c>
      <c r="CP25">
        <v>71784</v>
      </c>
      <c r="CQ25">
        <v>55260</v>
      </c>
      <c r="CR25">
        <v>67220</v>
      </c>
      <c r="CS25">
        <v>90368</v>
      </c>
      <c r="CT25">
        <v>80040</v>
      </c>
      <c r="CU25">
        <v>105580</v>
      </c>
      <c r="CV25">
        <v>116168</v>
      </c>
      <c r="CW25">
        <v>91580</v>
      </c>
      <c r="CX25">
        <v>64936</v>
      </c>
      <c r="CY25">
        <v>63308</v>
      </c>
      <c r="CZ25">
        <v>85752</v>
      </c>
      <c r="DA25">
        <v>104276</v>
      </c>
      <c r="DB25">
        <v>107828</v>
      </c>
      <c r="DC25">
        <v>81344</v>
      </c>
      <c r="DD25">
        <v>82512</v>
      </c>
      <c r="DE25">
        <v>61672</v>
      </c>
      <c r="DF25">
        <v>110988</v>
      </c>
      <c r="DG25">
        <v>113688</v>
      </c>
      <c r="DH25">
        <v>108032</v>
      </c>
      <c r="DI25">
        <v>104928</v>
      </c>
      <c r="DJ25">
        <v>87868</v>
      </c>
      <c r="DK25">
        <v>84308</v>
      </c>
      <c r="DL25">
        <v>61920</v>
      </c>
      <c r="DM25">
        <v>88476</v>
      </c>
      <c r="DN25">
        <v>76388</v>
      </c>
      <c r="DO25">
        <v>67252</v>
      </c>
      <c r="DP25">
        <v>69480</v>
      </c>
      <c r="DQ25">
        <v>105656</v>
      </c>
      <c r="DR25">
        <v>80824</v>
      </c>
      <c r="DS25">
        <v>102788</v>
      </c>
      <c r="DT25">
        <v>94420</v>
      </c>
      <c r="DU25">
        <v>105320</v>
      </c>
      <c r="DV25">
        <v>93292</v>
      </c>
      <c r="DW25">
        <v>161192</v>
      </c>
      <c r="DX25">
        <v>82348</v>
      </c>
      <c r="DY25">
        <v>94232</v>
      </c>
      <c r="DZ25">
        <v>107780</v>
      </c>
      <c r="EA25">
        <v>124216</v>
      </c>
      <c r="EB25">
        <v>99340</v>
      </c>
      <c r="EC25">
        <v>93720</v>
      </c>
      <c r="ED25">
        <v>94420</v>
      </c>
      <c r="EE25">
        <v>66348</v>
      </c>
      <c r="EF25">
        <v>128276</v>
      </c>
      <c r="EG25">
        <v>60972</v>
      </c>
      <c r="EH25">
        <v>81264</v>
      </c>
      <c r="EI25">
        <v>104732</v>
      </c>
      <c r="EJ25">
        <v>76248</v>
      </c>
      <c r="EK25">
        <v>109828</v>
      </c>
      <c r="EL25">
        <v>64812</v>
      </c>
      <c r="EM25">
        <v>46732</v>
      </c>
      <c r="EN25">
        <v>75368</v>
      </c>
      <c r="EO25">
        <v>90944</v>
      </c>
      <c r="EP25">
        <v>74492</v>
      </c>
      <c r="EQ25">
        <v>82572</v>
      </c>
      <c r="ER25">
        <v>96596</v>
      </c>
      <c r="ES25">
        <v>60796</v>
      </c>
      <c r="ET25">
        <v>73900</v>
      </c>
      <c r="EU25">
        <v>62364</v>
      </c>
      <c r="EV25">
        <v>37500</v>
      </c>
      <c r="EW25">
        <v>57280</v>
      </c>
      <c r="EX25">
        <v>47404</v>
      </c>
      <c r="EY25">
        <v>61136</v>
      </c>
      <c r="EZ25">
        <v>73012</v>
      </c>
      <c r="FA25">
        <v>72436</v>
      </c>
      <c r="FB25">
        <v>62640</v>
      </c>
      <c r="FC25">
        <v>55388</v>
      </c>
      <c r="FD25">
        <v>40116</v>
      </c>
      <c r="FE25">
        <v>39184</v>
      </c>
      <c r="FF25">
        <v>104556</v>
      </c>
      <c r="FG25">
        <v>78824</v>
      </c>
      <c r="FH25">
        <v>68008</v>
      </c>
      <c r="FI25">
        <v>64652</v>
      </c>
      <c r="FJ25">
        <v>69708</v>
      </c>
      <c r="FK25">
        <v>68288</v>
      </c>
      <c r="FL25">
        <v>84896</v>
      </c>
      <c r="FM25">
        <v>107060</v>
      </c>
      <c r="FN25">
        <v>79540</v>
      </c>
      <c r="FO25">
        <v>90660</v>
      </c>
      <c r="FP25">
        <v>74196</v>
      </c>
      <c r="FQ25">
        <v>70384</v>
      </c>
      <c r="FR25">
        <v>96212</v>
      </c>
      <c r="FS25">
        <v>70172</v>
      </c>
      <c r="FT25">
        <v>26688</v>
      </c>
      <c r="FU25">
        <v>69604</v>
      </c>
      <c r="FV25">
        <v>80000</v>
      </c>
      <c r="FW25">
        <v>96672</v>
      </c>
      <c r="FX25">
        <v>71092</v>
      </c>
    </row>
    <row r="26" spans="1:180" x14ac:dyDescent="0.2">
      <c r="A26">
        <v>0</v>
      </c>
      <c r="B26" s="1">
        <v>8.0000160000000005</v>
      </c>
      <c r="C26">
        <v>88968</v>
      </c>
      <c r="D26">
        <v>107872</v>
      </c>
      <c r="E26">
        <v>62776</v>
      </c>
      <c r="F26">
        <v>110532</v>
      </c>
      <c r="G26">
        <v>109216</v>
      </c>
      <c r="H26">
        <v>64240</v>
      </c>
      <c r="I26">
        <v>74428</v>
      </c>
      <c r="J26">
        <v>59996</v>
      </c>
      <c r="K26">
        <v>69232</v>
      </c>
      <c r="L26">
        <v>34280</v>
      </c>
      <c r="M26">
        <v>58788</v>
      </c>
      <c r="N26">
        <v>71500</v>
      </c>
      <c r="O26">
        <v>108564</v>
      </c>
      <c r="P26">
        <v>72516</v>
      </c>
      <c r="Q26">
        <v>56900</v>
      </c>
      <c r="R26">
        <v>88908</v>
      </c>
      <c r="S26">
        <v>73344</v>
      </c>
      <c r="T26">
        <v>58476</v>
      </c>
      <c r="U26">
        <v>84728</v>
      </c>
      <c r="V26">
        <v>96812</v>
      </c>
      <c r="W26">
        <v>48356</v>
      </c>
      <c r="X26">
        <v>61808</v>
      </c>
      <c r="Y26">
        <v>94664</v>
      </c>
      <c r="Z26">
        <v>92336</v>
      </c>
      <c r="AA26">
        <v>67412</v>
      </c>
      <c r="AB26">
        <v>60792</v>
      </c>
      <c r="AC26">
        <v>72508</v>
      </c>
      <c r="AD26">
        <v>64680</v>
      </c>
      <c r="AE26">
        <v>83052</v>
      </c>
      <c r="AF26">
        <v>85740</v>
      </c>
      <c r="AG26">
        <v>100492</v>
      </c>
      <c r="AH26">
        <v>78828</v>
      </c>
      <c r="AI26">
        <v>79252</v>
      </c>
      <c r="AJ26">
        <v>80080</v>
      </c>
      <c r="AK26">
        <v>87824</v>
      </c>
      <c r="AL26">
        <v>61240</v>
      </c>
      <c r="AM26">
        <v>97440</v>
      </c>
      <c r="AN26">
        <v>101884</v>
      </c>
      <c r="AO26">
        <v>97488</v>
      </c>
      <c r="AP26">
        <v>68772</v>
      </c>
      <c r="AQ26">
        <v>78800</v>
      </c>
      <c r="AR26">
        <v>91532</v>
      </c>
      <c r="AS26">
        <v>95092</v>
      </c>
      <c r="AT26">
        <v>91420</v>
      </c>
      <c r="AU26">
        <v>99396</v>
      </c>
      <c r="AV26">
        <v>102272</v>
      </c>
      <c r="AW26">
        <v>59816</v>
      </c>
      <c r="AX26">
        <v>113136</v>
      </c>
      <c r="AY26">
        <v>111076</v>
      </c>
      <c r="AZ26">
        <v>65212</v>
      </c>
      <c r="BA26">
        <v>115328</v>
      </c>
      <c r="BB26">
        <v>73344</v>
      </c>
      <c r="BC26">
        <v>54544</v>
      </c>
      <c r="BD26">
        <v>52400</v>
      </c>
      <c r="BE26">
        <v>57636</v>
      </c>
      <c r="BF26">
        <v>95488</v>
      </c>
      <c r="BG26">
        <v>108308</v>
      </c>
      <c r="BH26">
        <v>68184</v>
      </c>
      <c r="BI26">
        <v>86052</v>
      </c>
      <c r="BJ26">
        <v>78860</v>
      </c>
      <c r="BK26">
        <v>98360</v>
      </c>
      <c r="BL26">
        <v>102268</v>
      </c>
      <c r="BM26">
        <v>92864</v>
      </c>
      <c r="BN26">
        <v>92132</v>
      </c>
      <c r="BO26">
        <v>116032</v>
      </c>
      <c r="BP26">
        <v>133984</v>
      </c>
      <c r="BQ26">
        <v>77108</v>
      </c>
      <c r="BR26">
        <v>62304</v>
      </c>
      <c r="BS26">
        <v>83040</v>
      </c>
      <c r="BT26">
        <v>137116</v>
      </c>
      <c r="BU26">
        <v>52216</v>
      </c>
      <c r="BV26">
        <v>94108</v>
      </c>
      <c r="BW26">
        <v>58112</v>
      </c>
      <c r="BX26">
        <v>93584</v>
      </c>
      <c r="BY26">
        <v>53616</v>
      </c>
      <c r="BZ26">
        <v>60880</v>
      </c>
      <c r="CA26">
        <v>79064</v>
      </c>
      <c r="CB26">
        <v>76104</v>
      </c>
      <c r="CC26">
        <v>70340</v>
      </c>
      <c r="CD26">
        <v>81492</v>
      </c>
      <c r="CE26">
        <v>58940</v>
      </c>
      <c r="CF26">
        <v>62300</v>
      </c>
      <c r="CG26">
        <v>94760</v>
      </c>
      <c r="CH26">
        <v>76976</v>
      </c>
      <c r="CI26">
        <v>64136</v>
      </c>
      <c r="CJ26">
        <v>117572</v>
      </c>
      <c r="CK26">
        <v>108592</v>
      </c>
      <c r="CL26">
        <v>95408</v>
      </c>
      <c r="CM26">
        <v>87368</v>
      </c>
      <c r="CN26">
        <v>56560</v>
      </c>
      <c r="CO26">
        <v>53456</v>
      </c>
      <c r="CP26">
        <v>74676</v>
      </c>
      <c r="CQ26">
        <v>54508</v>
      </c>
      <c r="CR26">
        <v>66496</v>
      </c>
      <c r="CS26">
        <v>89492</v>
      </c>
      <c r="CT26">
        <v>80708</v>
      </c>
      <c r="CU26">
        <v>105372</v>
      </c>
      <c r="CV26">
        <v>116136</v>
      </c>
      <c r="CW26">
        <v>91592</v>
      </c>
      <c r="CX26">
        <v>64308</v>
      </c>
      <c r="CY26">
        <v>62648</v>
      </c>
      <c r="CZ26">
        <v>82928</v>
      </c>
      <c r="DA26">
        <v>105828</v>
      </c>
      <c r="DB26">
        <v>108456</v>
      </c>
      <c r="DC26">
        <v>81432</v>
      </c>
      <c r="DD26">
        <v>82856</v>
      </c>
      <c r="DE26">
        <v>63344</v>
      </c>
      <c r="DF26">
        <v>111824</v>
      </c>
      <c r="DG26">
        <v>115612</v>
      </c>
      <c r="DH26">
        <v>109820</v>
      </c>
      <c r="DI26">
        <v>105828</v>
      </c>
      <c r="DJ26">
        <v>88252</v>
      </c>
      <c r="DK26">
        <v>84516</v>
      </c>
      <c r="DL26">
        <v>63840</v>
      </c>
      <c r="DM26">
        <v>86940</v>
      </c>
      <c r="DN26">
        <v>78476</v>
      </c>
      <c r="DO26">
        <v>68676</v>
      </c>
      <c r="DP26">
        <v>70024</v>
      </c>
      <c r="DQ26">
        <v>105536</v>
      </c>
      <c r="DR26">
        <v>80948</v>
      </c>
      <c r="DS26">
        <v>105292</v>
      </c>
      <c r="DT26">
        <v>95992</v>
      </c>
      <c r="DU26">
        <v>106244</v>
      </c>
      <c r="DV26">
        <v>90864</v>
      </c>
      <c r="DW26">
        <v>163008</v>
      </c>
      <c r="DX26">
        <v>82508</v>
      </c>
      <c r="DY26">
        <v>88696</v>
      </c>
      <c r="DZ26">
        <v>106232</v>
      </c>
      <c r="EA26">
        <v>124192</v>
      </c>
      <c r="EB26">
        <v>97316</v>
      </c>
      <c r="EC26">
        <v>97984</v>
      </c>
      <c r="ED26">
        <v>96868</v>
      </c>
      <c r="EE26">
        <v>65672</v>
      </c>
      <c r="EF26">
        <v>127604</v>
      </c>
      <c r="EG26">
        <v>60284</v>
      </c>
      <c r="EH26">
        <v>83888</v>
      </c>
      <c r="EI26">
        <v>104368</v>
      </c>
      <c r="EJ26">
        <v>74424</v>
      </c>
      <c r="EK26">
        <v>110448</v>
      </c>
      <c r="EL26">
        <v>65588</v>
      </c>
      <c r="EM26">
        <v>46872</v>
      </c>
      <c r="EN26">
        <v>79620</v>
      </c>
      <c r="EO26">
        <v>89956</v>
      </c>
      <c r="EP26">
        <v>72840</v>
      </c>
      <c r="EQ26">
        <v>82960</v>
      </c>
      <c r="ER26">
        <v>96996</v>
      </c>
      <c r="ES26">
        <v>61528</v>
      </c>
      <c r="ET26">
        <v>78624</v>
      </c>
      <c r="EU26">
        <v>61920</v>
      </c>
      <c r="EV26">
        <v>38092</v>
      </c>
      <c r="EW26">
        <v>57252</v>
      </c>
      <c r="EX26">
        <v>46424</v>
      </c>
      <c r="EY26">
        <v>62280</v>
      </c>
      <c r="EZ26">
        <v>72808</v>
      </c>
      <c r="FA26">
        <v>72312</v>
      </c>
      <c r="FB26">
        <v>62304</v>
      </c>
      <c r="FC26">
        <v>55420</v>
      </c>
      <c r="FD26">
        <v>40844</v>
      </c>
      <c r="FE26">
        <v>38980</v>
      </c>
      <c r="FF26">
        <v>104540</v>
      </c>
      <c r="FG26">
        <v>80576</v>
      </c>
      <c r="FH26">
        <v>68484</v>
      </c>
      <c r="FI26">
        <v>66320</v>
      </c>
      <c r="FJ26">
        <v>68896</v>
      </c>
      <c r="FK26">
        <v>68020</v>
      </c>
      <c r="FL26">
        <v>85580</v>
      </c>
      <c r="FM26">
        <v>107744</v>
      </c>
      <c r="FN26">
        <v>79268</v>
      </c>
      <c r="FO26">
        <v>89540</v>
      </c>
      <c r="FP26">
        <v>74380</v>
      </c>
      <c r="FQ26">
        <v>74752</v>
      </c>
      <c r="FR26">
        <v>95572</v>
      </c>
      <c r="FS26">
        <v>70516</v>
      </c>
      <c r="FT26">
        <v>28892</v>
      </c>
      <c r="FU26">
        <v>73348</v>
      </c>
      <c r="FV26">
        <v>80468</v>
      </c>
      <c r="FW26">
        <v>99244</v>
      </c>
      <c r="FX26">
        <v>76220</v>
      </c>
    </row>
    <row r="27" spans="1:180" x14ac:dyDescent="0.2">
      <c r="A27">
        <v>0</v>
      </c>
      <c r="B27" s="1">
        <v>8.3333499999999994</v>
      </c>
      <c r="C27">
        <v>88688</v>
      </c>
      <c r="D27">
        <v>110876</v>
      </c>
      <c r="E27">
        <v>62192</v>
      </c>
      <c r="F27">
        <v>116496</v>
      </c>
      <c r="G27">
        <v>110516</v>
      </c>
      <c r="H27">
        <v>64496</v>
      </c>
      <c r="I27">
        <v>74352</v>
      </c>
      <c r="J27">
        <v>60328</v>
      </c>
      <c r="K27">
        <v>69992</v>
      </c>
      <c r="L27">
        <v>36576</v>
      </c>
      <c r="M27">
        <v>58528</v>
      </c>
      <c r="N27">
        <v>72044</v>
      </c>
      <c r="O27">
        <v>111868</v>
      </c>
      <c r="P27">
        <v>77904</v>
      </c>
      <c r="Q27">
        <v>63504</v>
      </c>
      <c r="R27">
        <v>87504</v>
      </c>
      <c r="S27">
        <v>72396</v>
      </c>
      <c r="T27">
        <v>58636</v>
      </c>
      <c r="U27">
        <v>86856</v>
      </c>
      <c r="V27">
        <v>98016</v>
      </c>
      <c r="W27">
        <v>50856</v>
      </c>
      <c r="X27">
        <v>63124</v>
      </c>
      <c r="Y27">
        <v>95320</v>
      </c>
      <c r="Z27">
        <v>93860</v>
      </c>
      <c r="AA27">
        <v>66832</v>
      </c>
      <c r="AB27">
        <v>61316</v>
      </c>
      <c r="AC27">
        <v>71576</v>
      </c>
      <c r="AD27">
        <v>64228</v>
      </c>
      <c r="AE27">
        <v>87380</v>
      </c>
      <c r="AF27">
        <v>84536</v>
      </c>
      <c r="AG27">
        <v>106068</v>
      </c>
      <c r="AH27">
        <v>76696</v>
      </c>
      <c r="AI27">
        <v>80316</v>
      </c>
      <c r="AJ27">
        <v>82364</v>
      </c>
      <c r="AK27">
        <v>85388</v>
      </c>
      <c r="AL27">
        <v>62416</v>
      </c>
      <c r="AM27">
        <v>98328</v>
      </c>
      <c r="AN27">
        <v>101724</v>
      </c>
      <c r="AO27">
        <v>99608</v>
      </c>
      <c r="AP27">
        <v>69204</v>
      </c>
      <c r="AQ27">
        <v>79040</v>
      </c>
      <c r="AR27">
        <v>90272</v>
      </c>
      <c r="AS27">
        <v>94944</v>
      </c>
      <c r="AT27">
        <v>89220</v>
      </c>
      <c r="AU27">
        <v>105936</v>
      </c>
      <c r="AV27">
        <v>100460</v>
      </c>
      <c r="AW27">
        <v>62040</v>
      </c>
      <c r="AX27">
        <v>111376</v>
      </c>
      <c r="AY27">
        <v>116036</v>
      </c>
      <c r="AZ27">
        <v>65340</v>
      </c>
      <c r="BA27">
        <v>117800</v>
      </c>
      <c r="BB27">
        <v>72812</v>
      </c>
      <c r="BC27">
        <v>55448</v>
      </c>
      <c r="BD27">
        <v>55960</v>
      </c>
      <c r="BE27">
        <v>56596</v>
      </c>
      <c r="BF27">
        <v>95724</v>
      </c>
      <c r="BG27">
        <v>107820</v>
      </c>
      <c r="BH27">
        <v>71064</v>
      </c>
      <c r="BI27">
        <v>84824</v>
      </c>
      <c r="BJ27">
        <v>78940</v>
      </c>
      <c r="BK27">
        <v>99132</v>
      </c>
      <c r="BL27">
        <v>104536</v>
      </c>
      <c r="BM27">
        <v>92692</v>
      </c>
      <c r="BN27">
        <v>92732</v>
      </c>
      <c r="BO27">
        <v>117080</v>
      </c>
      <c r="BP27">
        <v>136180</v>
      </c>
      <c r="BQ27">
        <v>80524</v>
      </c>
      <c r="BR27">
        <v>60328</v>
      </c>
      <c r="BS27">
        <v>82216</v>
      </c>
      <c r="BT27">
        <v>140408</v>
      </c>
      <c r="BU27">
        <v>52380</v>
      </c>
      <c r="BV27">
        <v>98496</v>
      </c>
      <c r="BW27">
        <v>56628</v>
      </c>
      <c r="BX27">
        <v>95308</v>
      </c>
      <c r="BY27">
        <v>50736</v>
      </c>
      <c r="BZ27">
        <v>63192</v>
      </c>
      <c r="CA27">
        <v>84952</v>
      </c>
      <c r="CB27">
        <v>75604</v>
      </c>
      <c r="CC27">
        <v>70168</v>
      </c>
      <c r="CD27">
        <v>82984</v>
      </c>
      <c r="CE27">
        <v>58652</v>
      </c>
      <c r="CF27">
        <v>63772</v>
      </c>
      <c r="CG27">
        <v>95308</v>
      </c>
      <c r="CH27">
        <v>74616</v>
      </c>
      <c r="CI27">
        <v>67688</v>
      </c>
      <c r="CJ27">
        <v>117316</v>
      </c>
      <c r="CK27">
        <v>108788</v>
      </c>
      <c r="CL27">
        <v>96524</v>
      </c>
      <c r="CM27">
        <v>85244</v>
      </c>
      <c r="CN27">
        <v>57400</v>
      </c>
      <c r="CO27">
        <v>53232</v>
      </c>
      <c r="CP27">
        <v>73472</v>
      </c>
      <c r="CQ27">
        <v>56140</v>
      </c>
      <c r="CR27">
        <v>67576</v>
      </c>
      <c r="CS27">
        <v>88300</v>
      </c>
      <c r="CT27">
        <v>81304</v>
      </c>
      <c r="CU27">
        <v>107444</v>
      </c>
      <c r="CV27">
        <v>115932</v>
      </c>
      <c r="CW27">
        <v>97352</v>
      </c>
      <c r="CX27">
        <v>66044</v>
      </c>
      <c r="CY27">
        <v>60444</v>
      </c>
      <c r="CZ27">
        <v>84972</v>
      </c>
      <c r="DA27">
        <v>107552</v>
      </c>
      <c r="DB27">
        <v>103812</v>
      </c>
      <c r="DC27">
        <v>81536</v>
      </c>
      <c r="DD27">
        <v>81048</v>
      </c>
      <c r="DE27">
        <v>65052</v>
      </c>
      <c r="DF27">
        <v>110632</v>
      </c>
      <c r="DG27">
        <v>116344</v>
      </c>
      <c r="DH27">
        <v>107604</v>
      </c>
      <c r="DI27">
        <v>104980</v>
      </c>
      <c r="DJ27">
        <v>86156</v>
      </c>
      <c r="DK27">
        <v>82524</v>
      </c>
      <c r="DL27">
        <v>64932</v>
      </c>
      <c r="DM27">
        <v>86560</v>
      </c>
      <c r="DN27">
        <v>78440</v>
      </c>
      <c r="DO27">
        <v>70512</v>
      </c>
      <c r="DP27">
        <v>70668</v>
      </c>
      <c r="DQ27">
        <v>103356</v>
      </c>
      <c r="DR27">
        <v>81112</v>
      </c>
      <c r="DS27">
        <v>106204</v>
      </c>
      <c r="DT27">
        <v>97956</v>
      </c>
      <c r="DU27">
        <v>102220</v>
      </c>
      <c r="DV27">
        <v>90168</v>
      </c>
      <c r="DW27">
        <v>163912</v>
      </c>
      <c r="DX27">
        <v>82764</v>
      </c>
      <c r="DY27">
        <v>94836</v>
      </c>
      <c r="DZ27">
        <v>106004</v>
      </c>
      <c r="EA27">
        <v>122960</v>
      </c>
      <c r="EB27">
        <v>96808</v>
      </c>
      <c r="EC27">
        <v>96044</v>
      </c>
      <c r="ED27">
        <v>96736</v>
      </c>
      <c r="EE27">
        <v>64584</v>
      </c>
      <c r="EF27">
        <v>131404</v>
      </c>
      <c r="EG27">
        <v>58912</v>
      </c>
      <c r="EH27">
        <v>83408</v>
      </c>
      <c r="EI27">
        <v>103888</v>
      </c>
      <c r="EJ27">
        <v>73176</v>
      </c>
      <c r="EK27">
        <v>109588</v>
      </c>
      <c r="EL27">
        <v>65440</v>
      </c>
      <c r="EM27">
        <v>47336</v>
      </c>
      <c r="EN27">
        <v>80400</v>
      </c>
      <c r="EO27">
        <v>89988</v>
      </c>
      <c r="EP27">
        <v>72776</v>
      </c>
      <c r="EQ27">
        <v>83008</v>
      </c>
      <c r="ER27">
        <v>98752</v>
      </c>
      <c r="ES27">
        <v>62000</v>
      </c>
      <c r="ET27">
        <v>75964</v>
      </c>
      <c r="EU27">
        <v>64412</v>
      </c>
      <c r="EV27">
        <v>37876</v>
      </c>
      <c r="EW27">
        <v>57084</v>
      </c>
      <c r="EX27">
        <v>46856</v>
      </c>
      <c r="EY27">
        <v>61636</v>
      </c>
      <c r="EZ27">
        <v>76072</v>
      </c>
      <c r="FA27">
        <v>72364</v>
      </c>
      <c r="FB27">
        <v>61312</v>
      </c>
      <c r="FC27">
        <v>57236</v>
      </c>
      <c r="FD27">
        <v>41200</v>
      </c>
      <c r="FE27">
        <v>39552</v>
      </c>
      <c r="FF27">
        <v>105336</v>
      </c>
      <c r="FG27">
        <v>79548</v>
      </c>
      <c r="FH27">
        <v>72228</v>
      </c>
      <c r="FI27">
        <v>67056</v>
      </c>
      <c r="FJ27">
        <v>68840</v>
      </c>
      <c r="FK27">
        <v>68528</v>
      </c>
      <c r="FL27">
        <v>85688</v>
      </c>
      <c r="FM27">
        <v>111848</v>
      </c>
      <c r="FN27">
        <v>82432</v>
      </c>
      <c r="FO27">
        <v>87444</v>
      </c>
      <c r="FP27">
        <v>74088</v>
      </c>
      <c r="FQ27">
        <v>75536</v>
      </c>
      <c r="FR27">
        <v>96932</v>
      </c>
      <c r="FS27">
        <v>73120</v>
      </c>
      <c r="FT27">
        <v>27188</v>
      </c>
      <c r="FU27">
        <v>73324</v>
      </c>
      <c r="FV27">
        <v>80292</v>
      </c>
      <c r="FW27">
        <v>101360</v>
      </c>
      <c r="FX27">
        <v>74940</v>
      </c>
    </row>
    <row r="28" spans="1:180" x14ac:dyDescent="0.2">
      <c r="A28">
        <v>0</v>
      </c>
      <c r="B28" s="1">
        <v>8.6666840000000001</v>
      </c>
      <c r="C28">
        <v>92624</v>
      </c>
      <c r="D28">
        <v>113252</v>
      </c>
      <c r="E28">
        <v>59896</v>
      </c>
      <c r="F28">
        <v>115960</v>
      </c>
      <c r="G28">
        <v>113476</v>
      </c>
      <c r="H28">
        <v>65788</v>
      </c>
      <c r="I28">
        <v>74452</v>
      </c>
      <c r="J28">
        <v>60760</v>
      </c>
      <c r="K28">
        <v>71496</v>
      </c>
      <c r="L28">
        <v>36348</v>
      </c>
      <c r="M28">
        <v>57532</v>
      </c>
      <c r="N28">
        <v>72344</v>
      </c>
      <c r="O28">
        <v>111852</v>
      </c>
      <c r="P28">
        <v>77944</v>
      </c>
      <c r="Q28">
        <v>63864</v>
      </c>
      <c r="R28">
        <v>89604</v>
      </c>
      <c r="S28">
        <v>73920</v>
      </c>
      <c r="T28">
        <v>58056</v>
      </c>
      <c r="U28">
        <v>85252</v>
      </c>
      <c r="V28">
        <v>102176</v>
      </c>
      <c r="W28">
        <v>50020</v>
      </c>
      <c r="X28">
        <v>62700</v>
      </c>
      <c r="Y28">
        <v>94796</v>
      </c>
      <c r="Z28">
        <v>96396</v>
      </c>
      <c r="AA28">
        <v>68728</v>
      </c>
      <c r="AB28">
        <v>60136</v>
      </c>
      <c r="AC28">
        <v>73476</v>
      </c>
      <c r="AD28">
        <v>66256</v>
      </c>
      <c r="AE28">
        <v>87276</v>
      </c>
      <c r="AF28">
        <v>84292</v>
      </c>
      <c r="AG28">
        <v>105852</v>
      </c>
      <c r="AH28">
        <v>75888</v>
      </c>
      <c r="AI28">
        <v>80112</v>
      </c>
      <c r="AJ28">
        <v>81180</v>
      </c>
      <c r="AK28">
        <v>88068</v>
      </c>
      <c r="AL28">
        <v>64904</v>
      </c>
      <c r="AM28">
        <v>99544</v>
      </c>
      <c r="AN28">
        <v>101300</v>
      </c>
      <c r="AO28">
        <v>99664</v>
      </c>
      <c r="AP28">
        <v>69004</v>
      </c>
      <c r="AQ28">
        <v>79284</v>
      </c>
      <c r="AR28">
        <v>91244</v>
      </c>
      <c r="AS28">
        <v>96212</v>
      </c>
      <c r="AT28">
        <v>90044</v>
      </c>
      <c r="AU28">
        <v>105116</v>
      </c>
      <c r="AV28">
        <v>101280</v>
      </c>
      <c r="AW28">
        <v>63012</v>
      </c>
      <c r="AX28">
        <v>113308</v>
      </c>
      <c r="AY28">
        <v>116112</v>
      </c>
      <c r="AZ28">
        <v>68540</v>
      </c>
      <c r="BA28">
        <v>120788</v>
      </c>
      <c r="BB28">
        <v>71708</v>
      </c>
      <c r="BC28">
        <v>55460</v>
      </c>
      <c r="BD28">
        <v>55344</v>
      </c>
      <c r="BE28">
        <v>57288</v>
      </c>
      <c r="BF28">
        <v>97668</v>
      </c>
      <c r="BG28">
        <v>108180</v>
      </c>
      <c r="BH28">
        <v>71552</v>
      </c>
      <c r="BI28">
        <v>83728</v>
      </c>
      <c r="BJ28">
        <v>80564</v>
      </c>
      <c r="BK28">
        <v>99900</v>
      </c>
      <c r="BL28">
        <v>103784</v>
      </c>
      <c r="BM28">
        <v>92532</v>
      </c>
      <c r="BN28">
        <v>92120</v>
      </c>
      <c r="BO28">
        <v>116128</v>
      </c>
      <c r="BP28">
        <v>136384</v>
      </c>
      <c r="BQ28">
        <v>80048</v>
      </c>
      <c r="BR28">
        <v>63240</v>
      </c>
      <c r="BS28">
        <v>81652</v>
      </c>
      <c r="BT28">
        <v>141848</v>
      </c>
      <c r="BU28">
        <v>54248</v>
      </c>
      <c r="BV28">
        <v>99540</v>
      </c>
      <c r="BW28">
        <v>56212</v>
      </c>
      <c r="BX28">
        <v>98008</v>
      </c>
      <c r="BY28">
        <v>51812</v>
      </c>
      <c r="BZ28">
        <v>63220</v>
      </c>
      <c r="CA28">
        <v>84112</v>
      </c>
      <c r="CB28">
        <v>78176</v>
      </c>
      <c r="CC28">
        <v>70640</v>
      </c>
      <c r="CD28">
        <v>84516</v>
      </c>
      <c r="CE28">
        <v>57772</v>
      </c>
      <c r="CF28">
        <v>64492</v>
      </c>
      <c r="CG28">
        <v>96276</v>
      </c>
      <c r="CH28">
        <v>74668</v>
      </c>
      <c r="CI28">
        <v>70408</v>
      </c>
      <c r="CJ28">
        <v>119184</v>
      </c>
      <c r="CK28">
        <v>108584</v>
      </c>
      <c r="CL28">
        <v>97696</v>
      </c>
      <c r="CM28">
        <v>87228</v>
      </c>
      <c r="CN28">
        <v>56104</v>
      </c>
      <c r="CO28">
        <v>54784</v>
      </c>
      <c r="CP28">
        <v>75192</v>
      </c>
      <c r="CQ28">
        <v>58196</v>
      </c>
      <c r="CR28">
        <v>71532</v>
      </c>
      <c r="CS28">
        <v>87104</v>
      </c>
      <c r="CT28">
        <v>81744</v>
      </c>
      <c r="CU28">
        <v>111044</v>
      </c>
      <c r="CV28">
        <v>120076</v>
      </c>
      <c r="CW28">
        <v>96804</v>
      </c>
      <c r="CX28">
        <v>66712</v>
      </c>
      <c r="CY28">
        <v>60200</v>
      </c>
      <c r="CZ28">
        <v>87168</v>
      </c>
      <c r="DA28">
        <v>107376</v>
      </c>
      <c r="DB28">
        <v>104028</v>
      </c>
      <c r="DC28">
        <v>82552</v>
      </c>
      <c r="DD28">
        <v>85216</v>
      </c>
      <c r="DE28">
        <v>64464</v>
      </c>
      <c r="DF28">
        <v>111472</v>
      </c>
      <c r="DG28">
        <v>116536</v>
      </c>
      <c r="DH28">
        <v>108348</v>
      </c>
      <c r="DI28">
        <v>105936</v>
      </c>
      <c r="DJ28">
        <v>86552</v>
      </c>
      <c r="DK28">
        <v>82768</v>
      </c>
      <c r="DL28">
        <v>62972</v>
      </c>
      <c r="DM28">
        <v>86468</v>
      </c>
      <c r="DN28">
        <v>78772</v>
      </c>
      <c r="DO28">
        <v>69480</v>
      </c>
      <c r="DP28">
        <v>73104</v>
      </c>
      <c r="DQ28">
        <v>102212</v>
      </c>
      <c r="DR28">
        <v>79360</v>
      </c>
      <c r="DS28">
        <v>104576</v>
      </c>
      <c r="DT28">
        <v>98720</v>
      </c>
      <c r="DU28">
        <v>101804</v>
      </c>
      <c r="DV28">
        <v>92564</v>
      </c>
      <c r="DW28">
        <v>164172</v>
      </c>
      <c r="DX28">
        <v>84180</v>
      </c>
      <c r="DY28">
        <v>95780</v>
      </c>
      <c r="DZ28">
        <v>112356</v>
      </c>
      <c r="EA28">
        <v>122540</v>
      </c>
      <c r="EB28">
        <v>102708</v>
      </c>
      <c r="EC28">
        <v>97188</v>
      </c>
      <c r="ED28">
        <v>100736</v>
      </c>
      <c r="EE28">
        <v>64464</v>
      </c>
      <c r="EF28">
        <v>132236</v>
      </c>
      <c r="EG28">
        <v>58484</v>
      </c>
      <c r="EH28">
        <v>83060</v>
      </c>
      <c r="EI28">
        <v>106520</v>
      </c>
      <c r="EJ28">
        <v>72468</v>
      </c>
      <c r="EK28">
        <v>110328</v>
      </c>
      <c r="EL28">
        <v>64944</v>
      </c>
      <c r="EM28">
        <v>49544</v>
      </c>
      <c r="EN28">
        <v>80000</v>
      </c>
      <c r="EO28">
        <v>91104</v>
      </c>
      <c r="EP28">
        <v>75860</v>
      </c>
      <c r="EQ28">
        <v>89888</v>
      </c>
      <c r="ER28">
        <v>98220</v>
      </c>
      <c r="ES28">
        <v>62452</v>
      </c>
      <c r="ET28">
        <v>75928</v>
      </c>
      <c r="EU28">
        <v>66044</v>
      </c>
      <c r="EV28">
        <v>37944</v>
      </c>
      <c r="EW28">
        <v>56716</v>
      </c>
      <c r="EX28">
        <v>46260</v>
      </c>
      <c r="EY28">
        <v>61340</v>
      </c>
      <c r="EZ28">
        <v>75788</v>
      </c>
      <c r="FA28">
        <v>73132</v>
      </c>
      <c r="FB28">
        <v>60332</v>
      </c>
      <c r="FC28">
        <v>59240</v>
      </c>
      <c r="FD28">
        <v>41888</v>
      </c>
      <c r="FE28">
        <v>41980</v>
      </c>
      <c r="FF28">
        <v>104868</v>
      </c>
      <c r="FG28">
        <v>80236</v>
      </c>
      <c r="FH28">
        <v>73264</v>
      </c>
      <c r="FI28">
        <v>63748</v>
      </c>
      <c r="FJ28">
        <v>70708</v>
      </c>
      <c r="FK28">
        <v>69496</v>
      </c>
      <c r="FL28">
        <v>83704</v>
      </c>
      <c r="FM28">
        <v>110652</v>
      </c>
      <c r="FN28">
        <v>80936</v>
      </c>
      <c r="FO28">
        <v>91544</v>
      </c>
      <c r="FP28">
        <v>73812</v>
      </c>
      <c r="FQ28">
        <v>76224</v>
      </c>
      <c r="FR28">
        <v>98528</v>
      </c>
      <c r="FS28">
        <v>72172</v>
      </c>
      <c r="FT28">
        <v>28392</v>
      </c>
      <c r="FU28">
        <v>72628</v>
      </c>
      <c r="FV28">
        <v>78900</v>
      </c>
      <c r="FW28">
        <v>99556</v>
      </c>
      <c r="FX28">
        <v>74632</v>
      </c>
    </row>
    <row r="29" spans="1:180" x14ac:dyDescent="0.2">
      <c r="A29">
        <v>0</v>
      </c>
      <c r="B29" s="1">
        <v>9.0000180000000007</v>
      </c>
      <c r="C29">
        <v>91212</v>
      </c>
      <c r="D29">
        <v>118672</v>
      </c>
      <c r="E29">
        <v>59392</v>
      </c>
      <c r="F29">
        <v>115076</v>
      </c>
      <c r="G29">
        <v>112560</v>
      </c>
      <c r="H29">
        <v>63416</v>
      </c>
      <c r="I29">
        <v>75628</v>
      </c>
      <c r="J29">
        <v>61012</v>
      </c>
      <c r="K29">
        <v>69964</v>
      </c>
      <c r="L29">
        <v>38100</v>
      </c>
      <c r="M29">
        <v>60364</v>
      </c>
      <c r="N29">
        <v>72832</v>
      </c>
      <c r="O29">
        <v>111756</v>
      </c>
      <c r="P29">
        <v>76556</v>
      </c>
      <c r="Q29">
        <v>62252</v>
      </c>
      <c r="R29">
        <v>87260</v>
      </c>
      <c r="S29">
        <v>75468</v>
      </c>
      <c r="T29">
        <v>63788</v>
      </c>
      <c r="U29">
        <v>84444</v>
      </c>
      <c r="V29">
        <v>100136</v>
      </c>
      <c r="W29">
        <v>49460</v>
      </c>
      <c r="X29">
        <v>61804</v>
      </c>
      <c r="Y29">
        <v>94352</v>
      </c>
      <c r="Z29">
        <v>95164</v>
      </c>
      <c r="AA29">
        <v>67504</v>
      </c>
      <c r="AB29">
        <v>60872</v>
      </c>
      <c r="AC29">
        <v>70404</v>
      </c>
      <c r="AD29">
        <v>65008</v>
      </c>
      <c r="AE29">
        <v>88004</v>
      </c>
      <c r="AF29">
        <v>83920</v>
      </c>
      <c r="AG29">
        <v>105480</v>
      </c>
      <c r="AH29">
        <v>75860</v>
      </c>
      <c r="AI29">
        <v>77504</v>
      </c>
      <c r="AJ29">
        <v>81764</v>
      </c>
      <c r="AK29">
        <v>89144</v>
      </c>
      <c r="AL29">
        <v>65316</v>
      </c>
      <c r="AM29">
        <v>99780</v>
      </c>
      <c r="AN29">
        <v>101532</v>
      </c>
      <c r="AO29">
        <v>101452</v>
      </c>
      <c r="AP29">
        <v>74940</v>
      </c>
      <c r="AQ29">
        <v>77996</v>
      </c>
      <c r="AR29">
        <v>89892</v>
      </c>
      <c r="AS29">
        <v>96252</v>
      </c>
      <c r="AT29">
        <v>94384</v>
      </c>
      <c r="AU29">
        <v>102484</v>
      </c>
      <c r="AV29">
        <v>99788</v>
      </c>
      <c r="AW29">
        <v>62040</v>
      </c>
      <c r="AX29">
        <v>117016</v>
      </c>
      <c r="AY29">
        <v>115968</v>
      </c>
      <c r="AZ29">
        <v>68548</v>
      </c>
      <c r="BA29">
        <v>120076</v>
      </c>
      <c r="BB29">
        <v>71780</v>
      </c>
      <c r="BC29">
        <v>54252</v>
      </c>
      <c r="BD29">
        <v>54648</v>
      </c>
      <c r="BE29">
        <v>57372</v>
      </c>
      <c r="BF29">
        <v>96708</v>
      </c>
      <c r="BG29">
        <v>108452</v>
      </c>
      <c r="BH29">
        <v>69096</v>
      </c>
      <c r="BI29">
        <v>83300</v>
      </c>
      <c r="BJ29">
        <v>78320</v>
      </c>
      <c r="BK29">
        <v>98492</v>
      </c>
      <c r="BL29">
        <v>103764</v>
      </c>
      <c r="BM29">
        <v>95792</v>
      </c>
      <c r="BN29">
        <v>90000</v>
      </c>
      <c r="BO29">
        <v>117208</v>
      </c>
      <c r="BP29">
        <v>136180</v>
      </c>
      <c r="BQ29">
        <v>78408</v>
      </c>
      <c r="BR29">
        <v>64524</v>
      </c>
      <c r="BS29">
        <v>81340</v>
      </c>
      <c r="BT29">
        <v>142460</v>
      </c>
      <c r="BU29">
        <v>52840</v>
      </c>
      <c r="BV29">
        <v>101848</v>
      </c>
      <c r="BW29">
        <v>55924</v>
      </c>
      <c r="BX29">
        <v>98088</v>
      </c>
      <c r="BY29">
        <v>52900</v>
      </c>
      <c r="BZ29">
        <v>61428</v>
      </c>
      <c r="CA29">
        <v>82740</v>
      </c>
      <c r="CB29">
        <v>78132</v>
      </c>
      <c r="CC29">
        <v>67620</v>
      </c>
      <c r="CD29">
        <v>88028</v>
      </c>
      <c r="CE29">
        <v>58036</v>
      </c>
      <c r="CF29">
        <v>66904</v>
      </c>
      <c r="CG29">
        <v>94152</v>
      </c>
      <c r="CH29">
        <v>77616</v>
      </c>
      <c r="CI29">
        <v>69196</v>
      </c>
      <c r="CJ29">
        <v>118680</v>
      </c>
      <c r="CK29">
        <v>107204</v>
      </c>
      <c r="CL29">
        <v>98480</v>
      </c>
      <c r="CM29">
        <v>90416</v>
      </c>
      <c r="CN29">
        <v>58032</v>
      </c>
      <c r="CO29">
        <v>54516</v>
      </c>
      <c r="CP29">
        <v>76840</v>
      </c>
      <c r="CQ29">
        <v>56920</v>
      </c>
      <c r="CR29">
        <v>71664</v>
      </c>
      <c r="CS29">
        <v>86188</v>
      </c>
      <c r="CT29">
        <v>80572</v>
      </c>
      <c r="CU29">
        <v>108900</v>
      </c>
      <c r="CV29">
        <v>120488</v>
      </c>
      <c r="CW29">
        <v>93304</v>
      </c>
      <c r="CX29">
        <v>65668</v>
      </c>
      <c r="CY29">
        <v>63160</v>
      </c>
      <c r="CZ29">
        <v>88324</v>
      </c>
      <c r="DA29">
        <v>104872</v>
      </c>
      <c r="DB29">
        <v>101284</v>
      </c>
      <c r="DC29">
        <v>80204</v>
      </c>
      <c r="DD29">
        <v>86992</v>
      </c>
      <c r="DE29">
        <v>64348</v>
      </c>
      <c r="DF29">
        <v>111140</v>
      </c>
      <c r="DG29">
        <v>113228</v>
      </c>
      <c r="DH29">
        <v>108780</v>
      </c>
      <c r="DI29">
        <v>105016</v>
      </c>
      <c r="DJ29">
        <v>86824</v>
      </c>
      <c r="DK29">
        <v>83356</v>
      </c>
      <c r="DL29">
        <v>64028</v>
      </c>
      <c r="DM29">
        <v>86508</v>
      </c>
      <c r="DN29">
        <v>79560</v>
      </c>
      <c r="DO29">
        <v>68104</v>
      </c>
      <c r="DP29">
        <v>73084</v>
      </c>
      <c r="DQ29">
        <v>101912</v>
      </c>
      <c r="DR29">
        <v>80480</v>
      </c>
      <c r="DS29">
        <v>103788</v>
      </c>
      <c r="DT29">
        <v>93984</v>
      </c>
      <c r="DU29">
        <v>100720</v>
      </c>
      <c r="DV29">
        <v>94484</v>
      </c>
      <c r="DW29">
        <v>163912</v>
      </c>
      <c r="DX29">
        <v>81484</v>
      </c>
      <c r="DY29">
        <v>95788</v>
      </c>
      <c r="DZ29">
        <v>111020</v>
      </c>
      <c r="EA29">
        <v>119136</v>
      </c>
      <c r="EB29">
        <v>100656</v>
      </c>
      <c r="EC29">
        <v>97684</v>
      </c>
      <c r="ED29">
        <v>98864</v>
      </c>
      <c r="EE29">
        <v>63380</v>
      </c>
      <c r="EF29">
        <v>135960</v>
      </c>
      <c r="EG29">
        <v>63236</v>
      </c>
      <c r="EH29">
        <v>82180</v>
      </c>
      <c r="EI29">
        <v>104204</v>
      </c>
      <c r="EJ29">
        <v>69064</v>
      </c>
      <c r="EK29">
        <v>111344</v>
      </c>
      <c r="EL29">
        <v>65920</v>
      </c>
      <c r="EM29">
        <v>49172</v>
      </c>
      <c r="EN29">
        <v>79184</v>
      </c>
      <c r="EO29">
        <v>92464</v>
      </c>
      <c r="EP29">
        <v>75316</v>
      </c>
      <c r="EQ29">
        <v>89616</v>
      </c>
      <c r="ER29">
        <v>97468</v>
      </c>
      <c r="ES29">
        <v>61024</v>
      </c>
      <c r="ET29">
        <v>72156</v>
      </c>
      <c r="EU29">
        <v>66576</v>
      </c>
      <c r="EV29">
        <v>38644</v>
      </c>
      <c r="EW29">
        <v>56736</v>
      </c>
      <c r="EX29">
        <v>45312</v>
      </c>
      <c r="EY29">
        <v>62580</v>
      </c>
      <c r="EZ29">
        <v>77700</v>
      </c>
      <c r="FA29">
        <v>73260</v>
      </c>
      <c r="FB29">
        <v>58940</v>
      </c>
      <c r="FC29">
        <v>60328</v>
      </c>
      <c r="FD29">
        <v>40196</v>
      </c>
      <c r="FE29">
        <v>42244</v>
      </c>
      <c r="FF29">
        <v>100756</v>
      </c>
      <c r="FG29">
        <v>78496</v>
      </c>
      <c r="FH29">
        <v>73012</v>
      </c>
      <c r="FI29">
        <v>66984</v>
      </c>
      <c r="FJ29">
        <v>73636</v>
      </c>
      <c r="FK29">
        <v>68320</v>
      </c>
      <c r="FL29">
        <v>84068</v>
      </c>
      <c r="FM29">
        <v>109588</v>
      </c>
      <c r="FN29">
        <v>82220</v>
      </c>
      <c r="FO29">
        <v>93408</v>
      </c>
      <c r="FP29">
        <v>72580</v>
      </c>
      <c r="FQ29">
        <v>76688</v>
      </c>
      <c r="FR29">
        <v>98592</v>
      </c>
      <c r="FS29">
        <v>71916</v>
      </c>
      <c r="FT29">
        <v>28372</v>
      </c>
      <c r="FU29">
        <v>71288</v>
      </c>
      <c r="FV29">
        <v>78940</v>
      </c>
      <c r="FW29">
        <v>99996</v>
      </c>
      <c r="FX29">
        <v>73536</v>
      </c>
    </row>
    <row r="30" spans="1:180" x14ac:dyDescent="0.2">
      <c r="A30">
        <v>0</v>
      </c>
      <c r="B30" s="1">
        <v>9.3333519999999996</v>
      </c>
      <c r="C30">
        <v>94500</v>
      </c>
      <c r="D30">
        <v>119928</v>
      </c>
      <c r="E30">
        <v>59432</v>
      </c>
      <c r="F30">
        <v>116576</v>
      </c>
      <c r="G30">
        <v>115508</v>
      </c>
      <c r="H30">
        <v>62904</v>
      </c>
      <c r="I30">
        <v>74772</v>
      </c>
      <c r="J30">
        <v>58612</v>
      </c>
      <c r="K30">
        <v>71616</v>
      </c>
      <c r="L30">
        <v>37468</v>
      </c>
      <c r="M30">
        <v>60388</v>
      </c>
      <c r="N30">
        <v>71896</v>
      </c>
      <c r="O30">
        <v>112292</v>
      </c>
      <c r="P30">
        <v>77316</v>
      </c>
      <c r="Q30">
        <v>61848</v>
      </c>
      <c r="R30">
        <v>87068</v>
      </c>
      <c r="S30">
        <v>74500</v>
      </c>
      <c r="T30">
        <v>62320</v>
      </c>
      <c r="U30">
        <v>83696</v>
      </c>
      <c r="V30">
        <v>96232</v>
      </c>
      <c r="W30">
        <v>49256</v>
      </c>
      <c r="X30">
        <v>63012</v>
      </c>
      <c r="Y30">
        <v>94596</v>
      </c>
      <c r="Z30">
        <v>97256</v>
      </c>
      <c r="AA30">
        <v>65616</v>
      </c>
      <c r="AB30">
        <v>60776</v>
      </c>
      <c r="AC30">
        <v>71376</v>
      </c>
      <c r="AD30">
        <v>65096</v>
      </c>
      <c r="AE30">
        <v>88944</v>
      </c>
      <c r="AF30">
        <v>86276</v>
      </c>
      <c r="AG30">
        <v>106480</v>
      </c>
      <c r="AH30">
        <v>78712</v>
      </c>
      <c r="AI30">
        <v>78276</v>
      </c>
      <c r="AJ30">
        <v>83964</v>
      </c>
      <c r="AK30">
        <v>88552</v>
      </c>
      <c r="AL30">
        <v>65060</v>
      </c>
      <c r="AM30">
        <v>100796</v>
      </c>
      <c r="AN30">
        <v>104928</v>
      </c>
      <c r="AO30">
        <v>102820</v>
      </c>
      <c r="AP30">
        <v>76212</v>
      </c>
      <c r="AQ30">
        <v>79540</v>
      </c>
      <c r="AR30">
        <v>88136</v>
      </c>
      <c r="AS30">
        <v>96172</v>
      </c>
      <c r="AT30">
        <v>92720</v>
      </c>
      <c r="AU30">
        <v>102356</v>
      </c>
      <c r="AV30">
        <v>98608</v>
      </c>
      <c r="AW30">
        <v>62808</v>
      </c>
      <c r="AX30">
        <v>117008</v>
      </c>
      <c r="AY30">
        <v>114400</v>
      </c>
      <c r="AZ30">
        <v>71204</v>
      </c>
      <c r="BA30">
        <v>121016</v>
      </c>
      <c r="BB30">
        <v>74488</v>
      </c>
      <c r="BC30">
        <v>54872</v>
      </c>
      <c r="BD30">
        <v>54348</v>
      </c>
      <c r="BE30">
        <v>56132</v>
      </c>
      <c r="BF30">
        <v>98156</v>
      </c>
      <c r="BG30">
        <v>111504</v>
      </c>
      <c r="BH30">
        <v>69568</v>
      </c>
      <c r="BI30">
        <v>83020</v>
      </c>
      <c r="BJ30">
        <v>80952</v>
      </c>
      <c r="BK30">
        <v>98092</v>
      </c>
      <c r="BL30">
        <v>104004</v>
      </c>
      <c r="BM30">
        <v>96532</v>
      </c>
      <c r="BN30">
        <v>91184</v>
      </c>
      <c r="BO30">
        <v>118296</v>
      </c>
      <c r="BP30">
        <v>137424</v>
      </c>
      <c r="BQ30">
        <v>77484</v>
      </c>
      <c r="BR30">
        <v>63944</v>
      </c>
      <c r="BS30">
        <v>79004</v>
      </c>
      <c r="BT30">
        <v>143000</v>
      </c>
      <c r="BU30">
        <v>53340</v>
      </c>
      <c r="BV30">
        <v>102556</v>
      </c>
      <c r="BW30">
        <v>55848</v>
      </c>
      <c r="BX30">
        <v>98248</v>
      </c>
      <c r="BY30">
        <v>52048</v>
      </c>
      <c r="BZ30">
        <v>62000</v>
      </c>
      <c r="CA30">
        <v>84228</v>
      </c>
      <c r="CB30">
        <v>78260</v>
      </c>
      <c r="CC30">
        <v>66120</v>
      </c>
      <c r="CD30">
        <v>85760</v>
      </c>
      <c r="CE30">
        <v>58884</v>
      </c>
      <c r="CF30">
        <v>64456</v>
      </c>
      <c r="CG30">
        <v>94720</v>
      </c>
      <c r="CH30">
        <v>77440</v>
      </c>
      <c r="CI30">
        <v>69632</v>
      </c>
      <c r="CJ30">
        <v>118744</v>
      </c>
      <c r="CK30">
        <v>107692</v>
      </c>
      <c r="CL30">
        <v>98636</v>
      </c>
      <c r="CM30">
        <v>89936</v>
      </c>
      <c r="CN30">
        <v>58416</v>
      </c>
      <c r="CO30">
        <v>53216</v>
      </c>
      <c r="CP30">
        <v>75688</v>
      </c>
      <c r="CQ30">
        <v>57016</v>
      </c>
      <c r="CR30">
        <v>70796</v>
      </c>
      <c r="CS30">
        <v>85956</v>
      </c>
      <c r="CT30">
        <v>81916</v>
      </c>
      <c r="CU30">
        <v>108104</v>
      </c>
      <c r="CV30">
        <v>121652</v>
      </c>
      <c r="CW30">
        <v>92908</v>
      </c>
      <c r="CX30">
        <v>65620</v>
      </c>
      <c r="CY30">
        <v>63816</v>
      </c>
      <c r="CZ30">
        <v>88472</v>
      </c>
      <c r="DA30">
        <v>105984</v>
      </c>
      <c r="DB30">
        <v>102396</v>
      </c>
      <c r="DC30">
        <v>80276</v>
      </c>
      <c r="DD30">
        <v>87620</v>
      </c>
      <c r="DE30">
        <v>63244</v>
      </c>
      <c r="DF30">
        <v>112256</v>
      </c>
      <c r="DG30">
        <v>116172</v>
      </c>
      <c r="DH30">
        <v>108216</v>
      </c>
      <c r="DI30">
        <v>106884</v>
      </c>
      <c r="DJ30">
        <v>89884</v>
      </c>
      <c r="DK30">
        <v>83724</v>
      </c>
      <c r="DL30">
        <v>64332</v>
      </c>
      <c r="DM30">
        <v>86928</v>
      </c>
      <c r="DN30">
        <v>80000</v>
      </c>
      <c r="DO30">
        <v>68796</v>
      </c>
      <c r="DP30">
        <v>73140</v>
      </c>
      <c r="DQ30">
        <v>103468</v>
      </c>
      <c r="DR30">
        <v>82316</v>
      </c>
      <c r="DS30">
        <v>105972</v>
      </c>
      <c r="DT30">
        <v>98508</v>
      </c>
      <c r="DU30">
        <v>100344</v>
      </c>
      <c r="DV30">
        <v>96568</v>
      </c>
      <c r="DW30">
        <v>157604</v>
      </c>
      <c r="DX30">
        <v>84436</v>
      </c>
      <c r="DY30">
        <v>97080</v>
      </c>
      <c r="DZ30">
        <v>111436</v>
      </c>
      <c r="EA30">
        <v>120232</v>
      </c>
      <c r="EB30">
        <v>101940</v>
      </c>
      <c r="EC30">
        <v>98548</v>
      </c>
      <c r="ED30">
        <v>99636</v>
      </c>
      <c r="EE30">
        <v>63104</v>
      </c>
      <c r="EF30">
        <v>135476</v>
      </c>
      <c r="EG30">
        <v>62976</v>
      </c>
      <c r="EH30">
        <v>81664</v>
      </c>
      <c r="EI30">
        <v>106240</v>
      </c>
      <c r="EJ30">
        <v>70192</v>
      </c>
      <c r="EK30">
        <v>111560</v>
      </c>
      <c r="EL30">
        <v>64952</v>
      </c>
      <c r="EM30">
        <v>49444</v>
      </c>
      <c r="EN30">
        <v>77944</v>
      </c>
      <c r="EO30">
        <v>92576</v>
      </c>
      <c r="EP30">
        <v>74432</v>
      </c>
      <c r="EQ30">
        <v>88024</v>
      </c>
      <c r="ER30">
        <v>98000</v>
      </c>
      <c r="ES30">
        <v>61268</v>
      </c>
      <c r="ET30">
        <v>72624</v>
      </c>
      <c r="EU30">
        <v>66680</v>
      </c>
      <c r="EV30">
        <v>38800</v>
      </c>
      <c r="EW30">
        <v>58456</v>
      </c>
      <c r="EX30">
        <v>45592</v>
      </c>
      <c r="EY30">
        <v>63180</v>
      </c>
      <c r="EZ30">
        <v>76604</v>
      </c>
      <c r="FA30">
        <v>72488</v>
      </c>
      <c r="FB30">
        <v>58704</v>
      </c>
      <c r="FC30">
        <v>57476</v>
      </c>
      <c r="FD30">
        <v>39164</v>
      </c>
      <c r="FE30">
        <v>40608</v>
      </c>
      <c r="FF30">
        <v>100840</v>
      </c>
      <c r="FG30">
        <v>77148</v>
      </c>
      <c r="FH30">
        <v>70888</v>
      </c>
      <c r="FI30">
        <v>67220</v>
      </c>
      <c r="FJ30">
        <v>74928</v>
      </c>
      <c r="FK30">
        <v>68784</v>
      </c>
      <c r="FL30">
        <v>84812</v>
      </c>
      <c r="FM30">
        <v>108444</v>
      </c>
      <c r="FN30">
        <v>81488</v>
      </c>
      <c r="FO30">
        <v>92604</v>
      </c>
      <c r="FP30">
        <v>73812</v>
      </c>
      <c r="FQ30">
        <v>77956</v>
      </c>
      <c r="FR30">
        <v>104492</v>
      </c>
      <c r="FS30">
        <v>71844</v>
      </c>
      <c r="FT30">
        <v>28268</v>
      </c>
      <c r="FU30">
        <v>71472</v>
      </c>
      <c r="FV30">
        <v>79764</v>
      </c>
      <c r="FW30">
        <v>100348</v>
      </c>
      <c r="FX30">
        <v>73472</v>
      </c>
    </row>
    <row r="31" spans="1:180" x14ac:dyDescent="0.2">
      <c r="A31">
        <v>0</v>
      </c>
      <c r="B31" s="1">
        <v>9.6666860000000003</v>
      </c>
      <c r="C31">
        <v>93408</v>
      </c>
      <c r="D31">
        <v>120568</v>
      </c>
      <c r="E31">
        <v>60032</v>
      </c>
      <c r="F31">
        <v>116500</v>
      </c>
      <c r="G31">
        <v>115536</v>
      </c>
      <c r="H31">
        <v>64192</v>
      </c>
      <c r="I31">
        <v>75836</v>
      </c>
      <c r="J31">
        <v>58940</v>
      </c>
      <c r="K31">
        <v>72492</v>
      </c>
      <c r="L31">
        <v>36560</v>
      </c>
      <c r="M31">
        <v>60440</v>
      </c>
      <c r="N31">
        <v>72984</v>
      </c>
      <c r="O31">
        <v>114360</v>
      </c>
      <c r="P31">
        <v>78928</v>
      </c>
      <c r="Q31">
        <v>60664</v>
      </c>
      <c r="R31">
        <v>88296</v>
      </c>
      <c r="S31">
        <v>76424</v>
      </c>
      <c r="T31">
        <v>60340</v>
      </c>
      <c r="U31">
        <v>89764</v>
      </c>
      <c r="V31">
        <v>96092</v>
      </c>
      <c r="W31">
        <v>49368</v>
      </c>
      <c r="X31">
        <v>63168</v>
      </c>
      <c r="Y31">
        <v>93924</v>
      </c>
      <c r="Z31">
        <v>97468</v>
      </c>
      <c r="AA31">
        <v>66520</v>
      </c>
      <c r="AB31">
        <v>61360</v>
      </c>
      <c r="AC31">
        <v>73916</v>
      </c>
      <c r="AD31">
        <v>65656</v>
      </c>
      <c r="AE31">
        <v>86536</v>
      </c>
      <c r="AF31">
        <v>85892</v>
      </c>
      <c r="AG31">
        <v>105204</v>
      </c>
      <c r="AH31">
        <v>76328</v>
      </c>
      <c r="AI31">
        <v>80024</v>
      </c>
      <c r="AJ31">
        <v>86232</v>
      </c>
      <c r="AK31">
        <v>88628</v>
      </c>
      <c r="AL31">
        <v>65828</v>
      </c>
      <c r="AM31">
        <v>101904</v>
      </c>
      <c r="AN31">
        <v>105636</v>
      </c>
      <c r="AO31">
        <v>103016</v>
      </c>
      <c r="AP31">
        <v>74996</v>
      </c>
      <c r="AQ31">
        <v>79644</v>
      </c>
      <c r="AR31">
        <v>91184</v>
      </c>
      <c r="AS31">
        <v>96296</v>
      </c>
      <c r="AT31">
        <v>93208</v>
      </c>
      <c r="AU31">
        <v>102608</v>
      </c>
      <c r="AV31">
        <v>99900</v>
      </c>
      <c r="AW31">
        <v>61892</v>
      </c>
      <c r="AX31">
        <v>118124</v>
      </c>
      <c r="AY31">
        <v>114124</v>
      </c>
      <c r="AZ31">
        <v>70480</v>
      </c>
      <c r="BA31">
        <v>121944</v>
      </c>
      <c r="BB31">
        <v>74876</v>
      </c>
      <c r="BC31">
        <v>53860</v>
      </c>
      <c r="BD31">
        <v>54168</v>
      </c>
      <c r="BE31">
        <v>57252</v>
      </c>
      <c r="BF31">
        <v>101260</v>
      </c>
      <c r="BG31">
        <v>111936</v>
      </c>
      <c r="BH31">
        <v>68904</v>
      </c>
      <c r="BI31">
        <v>82220</v>
      </c>
      <c r="BJ31">
        <v>82628</v>
      </c>
      <c r="BK31">
        <v>98100</v>
      </c>
      <c r="BL31">
        <v>103968</v>
      </c>
      <c r="BM31">
        <v>95496</v>
      </c>
      <c r="BN31">
        <v>93344</v>
      </c>
      <c r="BO31">
        <v>118688</v>
      </c>
      <c r="BP31">
        <v>137528</v>
      </c>
      <c r="BQ31">
        <v>78016</v>
      </c>
      <c r="BR31">
        <v>63396</v>
      </c>
      <c r="BS31">
        <v>79036</v>
      </c>
      <c r="BT31">
        <v>147244</v>
      </c>
      <c r="BU31">
        <v>54640</v>
      </c>
      <c r="BV31">
        <v>103760</v>
      </c>
      <c r="BW31">
        <v>56744</v>
      </c>
      <c r="BX31">
        <v>100092</v>
      </c>
      <c r="BY31">
        <v>52732</v>
      </c>
      <c r="BZ31">
        <v>62844</v>
      </c>
      <c r="CA31">
        <v>86860</v>
      </c>
      <c r="CB31">
        <v>79092</v>
      </c>
      <c r="CC31">
        <v>66968</v>
      </c>
      <c r="CD31">
        <v>86720</v>
      </c>
      <c r="CE31">
        <v>58824</v>
      </c>
      <c r="CF31">
        <v>66028</v>
      </c>
      <c r="CG31">
        <v>96432</v>
      </c>
      <c r="CH31">
        <v>76820</v>
      </c>
      <c r="CI31">
        <v>68232</v>
      </c>
      <c r="CJ31">
        <v>119316</v>
      </c>
      <c r="CK31">
        <v>109356</v>
      </c>
      <c r="CL31">
        <v>97536</v>
      </c>
      <c r="CM31">
        <v>89612</v>
      </c>
      <c r="CN31">
        <v>59724</v>
      </c>
      <c r="CO31">
        <v>53736</v>
      </c>
      <c r="CP31">
        <v>76948</v>
      </c>
      <c r="CQ31">
        <v>57756</v>
      </c>
      <c r="CR31">
        <v>71052</v>
      </c>
      <c r="CS31">
        <v>89056</v>
      </c>
      <c r="CT31">
        <v>81584</v>
      </c>
      <c r="CU31">
        <v>110052</v>
      </c>
      <c r="CV31">
        <v>120508</v>
      </c>
      <c r="CW31">
        <v>91948</v>
      </c>
      <c r="CX31">
        <v>65132</v>
      </c>
      <c r="CY31">
        <v>64224</v>
      </c>
      <c r="CZ31">
        <v>87964</v>
      </c>
      <c r="DA31">
        <v>107096</v>
      </c>
      <c r="DB31">
        <v>103552</v>
      </c>
      <c r="DC31">
        <v>81392</v>
      </c>
      <c r="DD31">
        <v>86872</v>
      </c>
      <c r="DE31">
        <v>63504</v>
      </c>
      <c r="DF31">
        <v>117064</v>
      </c>
      <c r="DG31">
        <v>117624</v>
      </c>
      <c r="DH31">
        <v>110980</v>
      </c>
      <c r="DI31">
        <v>110404</v>
      </c>
      <c r="DJ31">
        <v>93368</v>
      </c>
      <c r="DK31">
        <v>84396</v>
      </c>
      <c r="DL31">
        <v>64660</v>
      </c>
      <c r="DM31">
        <v>90916</v>
      </c>
      <c r="DN31">
        <v>80464</v>
      </c>
      <c r="DO31">
        <v>71204</v>
      </c>
      <c r="DP31">
        <v>73624</v>
      </c>
      <c r="DQ31">
        <v>104976</v>
      </c>
      <c r="DR31">
        <v>84008</v>
      </c>
      <c r="DS31">
        <v>107796</v>
      </c>
      <c r="DT31">
        <v>99580</v>
      </c>
      <c r="DU31">
        <v>99400</v>
      </c>
      <c r="DV31">
        <v>96456</v>
      </c>
      <c r="DW31">
        <v>161136</v>
      </c>
      <c r="DX31">
        <v>84544</v>
      </c>
      <c r="DY31">
        <v>97704</v>
      </c>
      <c r="DZ31">
        <v>110468</v>
      </c>
      <c r="EA31">
        <v>119464</v>
      </c>
      <c r="EB31">
        <v>104332</v>
      </c>
      <c r="EC31">
        <v>99320</v>
      </c>
      <c r="ED31">
        <v>100564</v>
      </c>
      <c r="EE31">
        <v>64136</v>
      </c>
      <c r="EF31">
        <v>138888</v>
      </c>
      <c r="EG31">
        <v>65400</v>
      </c>
      <c r="EH31">
        <v>80068</v>
      </c>
      <c r="EI31">
        <v>106004</v>
      </c>
      <c r="EJ31">
        <v>70212</v>
      </c>
      <c r="EK31">
        <v>116032</v>
      </c>
      <c r="EL31">
        <v>67176</v>
      </c>
      <c r="EM31">
        <v>48636</v>
      </c>
      <c r="EN31">
        <v>79472</v>
      </c>
      <c r="EO31">
        <v>93088</v>
      </c>
      <c r="EP31">
        <v>74500</v>
      </c>
      <c r="EQ31">
        <v>88460</v>
      </c>
      <c r="ER31">
        <v>100720</v>
      </c>
      <c r="ES31">
        <v>61608</v>
      </c>
      <c r="ET31">
        <v>77668</v>
      </c>
      <c r="EU31">
        <v>65144</v>
      </c>
      <c r="EV31">
        <v>40608</v>
      </c>
      <c r="EW31">
        <v>56256</v>
      </c>
      <c r="EX31">
        <v>46244</v>
      </c>
      <c r="EY31">
        <v>63700</v>
      </c>
      <c r="EZ31">
        <v>75972</v>
      </c>
      <c r="FA31">
        <v>76988</v>
      </c>
      <c r="FB31">
        <v>58752</v>
      </c>
      <c r="FC31">
        <v>58360</v>
      </c>
      <c r="FD31">
        <v>40220</v>
      </c>
      <c r="FE31">
        <v>42656</v>
      </c>
      <c r="FF31">
        <v>99944</v>
      </c>
      <c r="FG31">
        <v>77984</v>
      </c>
      <c r="FH31">
        <v>71240</v>
      </c>
      <c r="FI31">
        <v>67140</v>
      </c>
      <c r="FJ31">
        <v>73964</v>
      </c>
      <c r="FK31">
        <v>68368</v>
      </c>
      <c r="FL31">
        <v>87508</v>
      </c>
      <c r="FM31">
        <v>109612</v>
      </c>
      <c r="FN31">
        <v>82000</v>
      </c>
      <c r="FO31">
        <v>93828</v>
      </c>
      <c r="FP31">
        <v>75092</v>
      </c>
      <c r="FQ31">
        <v>78596</v>
      </c>
      <c r="FR31">
        <v>105484</v>
      </c>
      <c r="FS31">
        <v>71488</v>
      </c>
      <c r="FT31">
        <v>27396</v>
      </c>
      <c r="FU31">
        <v>75116</v>
      </c>
      <c r="FV31">
        <v>79644</v>
      </c>
      <c r="FW31">
        <v>100952</v>
      </c>
      <c r="FX31">
        <v>72244</v>
      </c>
    </row>
    <row r="32" spans="1:180" x14ac:dyDescent="0.2">
      <c r="A32">
        <v>0</v>
      </c>
      <c r="B32" s="1">
        <v>10.000019999999999</v>
      </c>
      <c r="C32">
        <v>96524</v>
      </c>
      <c r="D32">
        <v>114180</v>
      </c>
      <c r="E32">
        <v>62912</v>
      </c>
      <c r="F32">
        <v>118112</v>
      </c>
      <c r="G32">
        <v>117248</v>
      </c>
      <c r="H32">
        <v>62700</v>
      </c>
      <c r="I32">
        <v>75648</v>
      </c>
      <c r="J32">
        <v>59028</v>
      </c>
      <c r="K32">
        <v>73940</v>
      </c>
      <c r="L32">
        <v>36408</v>
      </c>
      <c r="M32">
        <v>60876</v>
      </c>
      <c r="N32">
        <v>73156</v>
      </c>
      <c r="O32">
        <v>113984</v>
      </c>
      <c r="P32">
        <v>78772</v>
      </c>
      <c r="Q32">
        <v>59600</v>
      </c>
      <c r="R32">
        <v>86972</v>
      </c>
      <c r="S32">
        <v>75720</v>
      </c>
      <c r="T32">
        <v>59772</v>
      </c>
      <c r="U32">
        <v>89008</v>
      </c>
      <c r="V32">
        <v>99408</v>
      </c>
      <c r="W32">
        <v>47592</v>
      </c>
      <c r="X32">
        <v>67292</v>
      </c>
      <c r="Y32">
        <v>96508</v>
      </c>
      <c r="Z32">
        <v>99952</v>
      </c>
      <c r="AA32">
        <v>66704</v>
      </c>
      <c r="AB32">
        <v>60964</v>
      </c>
      <c r="AC32">
        <v>72424</v>
      </c>
      <c r="AD32">
        <v>65432</v>
      </c>
      <c r="AE32">
        <v>87780</v>
      </c>
      <c r="AF32">
        <v>89912</v>
      </c>
      <c r="AG32">
        <v>106340</v>
      </c>
      <c r="AH32">
        <v>78432</v>
      </c>
      <c r="AI32">
        <v>79772</v>
      </c>
      <c r="AJ32">
        <v>86904</v>
      </c>
      <c r="AK32">
        <v>87936</v>
      </c>
      <c r="AL32">
        <v>66820</v>
      </c>
      <c r="AM32">
        <v>99052</v>
      </c>
      <c r="AN32">
        <v>105080</v>
      </c>
      <c r="AO32">
        <v>103672</v>
      </c>
      <c r="AP32">
        <v>74948</v>
      </c>
      <c r="AQ32">
        <v>80680</v>
      </c>
      <c r="AR32">
        <v>89508</v>
      </c>
      <c r="AS32">
        <v>96728</v>
      </c>
      <c r="AT32">
        <v>93388</v>
      </c>
      <c r="AU32">
        <v>101028</v>
      </c>
      <c r="AV32">
        <v>100968</v>
      </c>
      <c r="AW32">
        <v>62344</v>
      </c>
      <c r="AX32">
        <v>117872</v>
      </c>
      <c r="AY32">
        <v>112908</v>
      </c>
      <c r="AZ32">
        <v>70700</v>
      </c>
      <c r="BA32">
        <v>123288</v>
      </c>
      <c r="BB32">
        <v>73836</v>
      </c>
      <c r="BC32">
        <v>55972</v>
      </c>
      <c r="BD32">
        <v>53544</v>
      </c>
      <c r="BE32">
        <v>56112</v>
      </c>
      <c r="BF32">
        <v>100980</v>
      </c>
      <c r="BG32">
        <v>112640</v>
      </c>
      <c r="BH32">
        <v>69128</v>
      </c>
      <c r="BI32">
        <v>80796</v>
      </c>
      <c r="BJ32">
        <v>81828</v>
      </c>
      <c r="BK32">
        <v>98932</v>
      </c>
      <c r="BL32">
        <v>107112</v>
      </c>
      <c r="BM32">
        <v>93704</v>
      </c>
      <c r="BN32">
        <v>99060</v>
      </c>
      <c r="BO32">
        <v>120208</v>
      </c>
      <c r="BP32">
        <v>138064</v>
      </c>
      <c r="BQ32">
        <v>77260</v>
      </c>
      <c r="BR32">
        <v>63100</v>
      </c>
      <c r="BS32">
        <v>82112</v>
      </c>
      <c r="BT32">
        <v>147344</v>
      </c>
      <c r="BU32">
        <v>52916</v>
      </c>
      <c r="BV32">
        <v>104084</v>
      </c>
      <c r="BW32">
        <v>55112</v>
      </c>
      <c r="BX32">
        <v>101048</v>
      </c>
      <c r="BY32">
        <v>53748</v>
      </c>
      <c r="BZ32">
        <v>60688</v>
      </c>
      <c r="CA32">
        <v>84604</v>
      </c>
      <c r="CB32">
        <v>80028</v>
      </c>
      <c r="CC32">
        <v>64840</v>
      </c>
      <c r="CD32">
        <v>86504</v>
      </c>
      <c r="CE32">
        <v>59600</v>
      </c>
      <c r="CF32">
        <v>65340</v>
      </c>
      <c r="CG32">
        <v>97668</v>
      </c>
      <c r="CH32">
        <v>78076</v>
      </c>
      <c r="CI32">
        <v>67344</v>
      </c>
      <c r="CJ32">
        <v>119812</v>
      </c>
      <c r="CK32">
        <v>108760</v>
      </c>
      <c r="CL32">
        <v>98440</v>
      </c>
      <c r="CM32">
        <v>90656</v>
      </c>
      <c r="CN32">
        <v>60844</v>
      </c>
      <c r="CO32">
        <v>51696</v>
      </c>
      <c r="CP32">
        <v>75604</v>
      </c>
      <c r="CQ32">
        <v>59348</v>
      </c>
      <c r="CR32">
        <v>71952</v>
      </c>
      <c r="CS32">
        <v>86288</v>
      </c>
      <c r="CT32">
        <v>79328</v>
      </c>
      <c r="CU32">
        <v>109804</v>
      </c>
      <c r="CV32">
        <v>119784</v>
      </c>
      <c r="CW32">
        <v>90932</v>
      </c>
      <c r="CX32">
        <v>64952</v>
      </c>
      <c r="CY32">
        <v>63344</v>
      </c>
      <c r="CZ32">
        <v>88648</v>
      </c>
      <c r="DA32">
        <v>105784</v>
      </c>
      <c r="DB32">
        <v>108816</v>
      </c>
      <c r="DC32">
        <v>82260</v>
      </c>
      <c r="DD32">
        <v>87532</v>
      </c>
      <c r="DE32">
        <v>66468</v>
      </c>
      <c r="DF32">
        <v>119168</v>
      </c>
      <c r="DG32">
        <v>119844</v>
      </c>
      <c r="DH32">
        <v>109312</v>
      </c>
      <c r="DI32">
        <v>105364</v>
      </c>
      <c r="DJ32">
        <v>91636</v>
      </c>
      <c r="DK32">
        <v>84424</v>
      </c>
      <c r="DL32">
        <v>65856</v>
      </c>
      <c r="DM32">
        <v>92080</v>
      </c>
      <c r="DN32">
        <v>80716</v>
      </c>
      <c r="DO32">
        <v>69984</v>
      </c>
      <c r="DP32">
        <v>74136</v>
      </c>
      <c r="DQ32">
        <v>104372</v>
      </c>
      <c r="DR32">
        <v>84152</v>
      </c>
      <c r="DS32">
        <v>111876</v>
      </c>
      <c r="DT32">
        <v>101976</v>
      </c>
      <c r="DU32">
        <v>99880</v>
      </c>
      <c r="DV32">
        <v>98868</v>
      </c>
      <c r="DW32">
        <v>160768</v>
      </c>
      <c r="DX32">
        <v>84584</v>
      </c>
      <c r="DY32">
        <v>97440</v>
      </c>
      <c r="DZ32">
        <v>109968</v>
      </c>
      <c r="EA32">
        <v>118804</v>
      </c>
      <c r="EB32">
        <v>103720</v>
      </c>
      <c r="EC32">
        <v>98328</v>
      </c>
      <c r="ED32">
        <v>104480</v>
      </c>
      <c r="EE32">
        <v>66804</v>
      </c>
      <c r="EF32">
        <v>139288</v>
      </c>
      <c r="EG32">
        <v>64652</v>
      </c>
      <c r="EH32">
        <v>78720</v>
      </c>
      <c r="EI32">
        <v>107056</v>
      </c>
      <c r="EJ32">
        <v>74420</v>
      </c>
      <c r="EK32">
        <v>117240</v>
      </c>
      <c r="EL32">
        <v>66888</v>
      </c>
      <c r="EM32">
        <v>48048</v>
      </c>
      <c r="EN32">
        <v>83812</v>
      </c>
      <c r="EO32">
        <v>94728</v>
      </c>
      <c r="EP32">
        <v>72900</v>
      </c>
      <c r="EQ32">
        <v>88636</v>
      </c>
      <c r="ER32">
        <v>109940</v>
      </c>
      <c r="ES32">
        <v>60284</v>
      </c>
      <c r="ET32">
        <v>78196</v>
      </c>
      <c r="EU32">
        <v>65172</v>
      </c>
      <c r="EV32">
        <v>39476</v>
      </c>
      <c r="EW32">
        <v>57544</v>
      </c>
      <c r="EX32">
        <v>46480</v>
      </c>
      <c r="EY32">
        <v>66120</v>
      </c>
      <c r="EZ32">
        <v>77176</v>
      </c>
      <c r="FA32">
        <v>78952</v>
      </c>
      <c r="FB32">
        <v>62636</v>
      </c>
      <c r="FC32">
        <v>56324</v>
      </c>
      <c r="FD32">
        <v>39704</v>
      </c>
      <c r="FE32">
        <v>41868</v>
      </c>
      <c r="FF32">
        <v>105612</v>
      </c>
      <c r="FG32">
        <v>77128</v>
      </c>
      <c r="FH32">
        <v>70340</v>
      </c>
      <c r="FI32">
        <v>69148</v>
      </c>
      <c r="FJ32">
        <v>74544</v>
      </c>
      <c r="FK32">
        <v>68200</v>
      </c>
      <c r="FL32">
        <v>86776</v>
      </c>
      <c r="FM32">
        <v>109204</v>
      </c>
      <c r="FN32">
        <v>83108</v>
      </c>
      <c r="FO32">
        <v>98272</v>
      </c>
      <c r="FP32">
        <v>74932</v>
      </c>
      <c r="FQ32">
        <v>78832</v>
      </c>
      <c r="FR32">
        <v>105536</v>
      </c>
      <c r="FS32">
        <v>72620</v>
      </c>
      <c r="FT32">
        <v>27220</v>
      </c>
      <c r="FU32">
        <v>77176</v>
      </c>
      <c r="FV32">
        <v>81056</v>
      </c>
      <c r="FW32">
        <v>101128</v>
      </c>
      <c r="FX32">
        <v>73260</v>
      </c>
    </row>
    <row r="33" spans="1:180" x14ac:dyDescent="0.2">
      <c r="A33">
        <v>0</v>
      </c>
      <c r="B33" s="1">
        <v>10.333354</v>
      </c>
      <c r="C33">
        <v>97120</v>
      </c>
      <c r="D33">
        <v>116376</v>
      </c>
      <c r="E33">
        <v>64588</v>
      </c>
      <c r="F33">
        <v>122000</v>
      </c>
      <c r="G33">
        <v>118956</v>
      </c>
      <c r="H33">
        <v>62568</v>
      </c>
      <c r="I33">
        <v>77356</v>
      </c>
      <c r="J33">
        <v>58696</v>
      </c>
      <c r="K33">
        <v>74028</v>
      </c>
      <c r="L33">
        <v>36704</v>
      </c>
      <c r="M33">
        <v>61712</v>
      </c>
      <c r="N33">
        <v>73272</v>
      </c>
      <c r="O33">
        <v>118352</v>
      </c>
      <c r="P33">
        <v>80016</v>
      </c>
      <c r="Q33">
        <v>59248</v>
      </c>
      <c r="R33">
        <v>88720</v>
      </c>
      <c r="S33">
        <v>76660</v>
      </c>
      <c r="T33">
        <v>59908</v>
      </c>
      <c r="U33">
        <v>88708</v>
      </c>
      <c r="V33">
        <v>101132</v>
      </c>
      <c r="W33">
        <v>49500</v>
      </c>
      <c r="X33">
        <v>69612</v>
      </c>
      <c r="Y33">
        <v>96560</v>
      </c>
      <c r="Z33">
        <v>103576</v>
      </c>
      <c r="AA33">
        <v>68344</v>
      </c>
      <c r="AB33">
        <v>60804</v>
      </c>
      <c r="AC33">
        <v>72892</v>
      </c>
      <c r="AD33">
        <v>66428</v>
      </c>
      <c r="AE33">
        <v>87508</v>
      </c>
      <c r="AF33">
        <v>88408</v>
      </c>
      <c r="AG33">
        <v>106972</v>
      </c>
      <c r="AH33">
        <v>78404</v>
      </c>
      <c r="AI33">
        <v>78668</v>
      </c>
      <c r="AJ33">
        <v>88316</v>
      </c>
      <c r="AK33">
        <v>88168</v>
      </c>
      <c r="AL33">
        <v>68960</v>
      </c>
      <c r="AM33">
        <v>100936</v>
      </c>
      <c r="AN33">
        <v>104572</v>
      </c>
      <c r="AO33">
        <v>102972</v>
      </c>
      <c r="AP33">
        <v>75220</v>
      </c>
      <c r="AQ33">
        <v>83696</v>
      </c>
      <c r="AR33">
        <v>88632</v>
      </c>
      <c r="AS33">
        <v>96772</v>
      </c>
      <c r="AT33">
        <v>90852</v>
      </c>
      <c r="AU33">
        <v>101384</v>
      </c>
      <c r="AV33">
        <v>103888</v>
      </c>
      <c r="AW33">
        <v>62208</v>
      </c>
      <c r="AX33">
        <v>115892</v>
      </c>
      <c r="AY33">
        <v>111588</v>
      </c>
      <c r="AZ33">
        <v>70572</v>
      </c>
      <c r="BA33">
        <v>124356</v>
      </c>
      <c r="BB33">
        <v>73360</v>
      </c>
      <c r="BC33">
        <v>54932</v>
      </c>
      <c r="BD33">
        <v>52940</v>
      </c>
      <c r="BE33">
        <v>56908</v>
      </c>
      <c r="BF33">
        <v>101208</v>
      </c>
      <c r="BG33">
        <v>113472</v>
      </c>
      <c r="BH33">
        <v>70328</v>
      </c>
      <c r="BI33">
        <v>80192</v>
      </c>
      <c r="BJ33">
        <v>81500</v>
      </c>
      <c r="BK33">
        <v>100592</v>
      </c>
      <c r="BL33">
        <v>105668</v>
      </c>
      <c r="BM33">
        <v>95316</v>
      </c>
      <c r="BN33">
        <v>100160</v>
      </c>
      <c r="BO33">
        <v>119684</v>
      </c>
      <c r="BP33">
        <v>141516</v>
      </c>
      <c r="BQ33">
        <v>80492</v>
      </c>
      <c r="BR33">
        <v>63236</v>
      </c>
      <c r="BS33">
        <v>84496</v>
      </c>
      <c r="BT33">
        <v>149108</v>
      </c>
      <c r="BU33">
        <v>55648</v>
      </c>
      <c r="BV33">
        <v>105172</v>
      </c>
      <c r="BW33">
        <v>59724</v>
      </c>
      <c r="BX33">
        <v>101760</v>
      </c>
      <c r="BY33">
        <v>54876</v>
      </c>
      <c r="BZ33">
        <v>60452</v>
      </c>
      <c r="CA33">
        <v>85380</v>
      </c>
      <c r="CB33">
        <v>82016</v>
      </c>
      <c r="CC33">
        <v>65636</v>
      </c>
      <c r="CD33">
        <v>86512</v>
      </c>
      <c r="CE33">
        <v>60360</v>
      </c>
      <c r="CF33">
        <v>65244</v>
      </c>
      <c r="CG33">
        <v>98568</v>
      </c>
      <c r="CH33">
        <v>78260</v>
      </c>
      <c r="CI33">
        <v>68136</v>
      </c>
      <c r="CJ33">
        <v>126828</v>
      </c>
      <c r="CK33">
        <v>110360</v>
      </c>
      <c r="CL33">
        <v>101224</v>
      </c>
      <c r="CM33">
        <v>89020</v>
      </c>
      <c r="CN33">
        <v>63448</v>
      </c>
      <c r="CO33">
        <v>52252</v>
      </c>
      <c r="CP33">
        <v>77532</v>
      </c>
      <c r="CQ33">
        <v>57984</v>
      </c>
      <c r="CR33">
        <v>70144</v>
      </c>
      <c r="CS33">
        <v>91984</v>
      </c>
      <c r="CT33">
        <v>81332</v>
      </c>
      <c r="CU33">
        <v>108304</v>
      </c>
      <c r="CV33">
        <v>118884</v>
      </c>
      <c r="CW33">
        <v>97472</v>
      </c>
      <c r="CX33">
        <v>64564</v>
      </c>
      <c r="CY33">
        <v>61480</v>
      </c>
      <c r="CZ33">
        <v>91000</v>
      </c>
      <c r="DA33">
        <v>110272</v>
      </c>
      <c r="DB33">
        <v>109296</v>
      </c>
      <c r="DC33">
        <v>79176</v>
      </c>
      <c r="DD33">
        <v>88120</v>
      </c>
      <c r="DE33">
        <v>66304</v>
      </c>
      <c r="DF33">
        <v>117748</v>
      </c>
      <c r="DG33">
        <v>120768</v>
      </c>
      <c r="DH33">
        <v>109524</v>
      </c>
      <c r="DI33">
        <v>108856</v>
      </c>
      <c r="DJ33">
        <v>89260</v>
      </c>
      <c r="DK33">
        <v>84672</v>
      </c>
      <c r="DL33">
        <v>66212</v>
      </c>
      <c r="DM33">
        <v>90924</v>
      </c>
      <c r="DN33">
        <v>80100</v>
      </c>
      <c r="DO33">
        <v>69452</v>
      </c>
      <c r="DP33">
        <v>75540</v>
      </c>
      <c r="DQ33">
        <v>102876</v>
      </c>
      <c r="DR33">
        <v>83980</v>
      </c>
      <c r="DS33">
        <v>112340</v>
      </c>
      <c r="DT33">
        <v>100400</v>
      </c>
      <c r="DU33">
        <v>101080</v>
      </c>
      <c r="DV33">
        <v>98236</v>
      </c>
      <c r="DW33">
        <v>163956</v>
      </c>
      <c r="DX33">
        <v>83744</v>
      </c>
      <c r="DY33">
        <v>98508</v>
      </c>
      <c r="DZ33">
        <v>109360</v>
      </c>
      <c r="EA33">
        <v>119524</v>
      </c>
      <c r="EB33">
        <v>103308</v>
      </c>
      <c r="EC33">
        <v>100116</v>
      </c>
      <c r="ED33">
        <v>103016</v>
      </c>
      <c r="EE33">
        <v>67732</v>
      </c>
      <c r="EF33">
        <v>140252</v>
      </c>
      <c r="EG33">
        <v>65692</v>
      </c>
      <c r="EH33">
        <v>78992</v>
      </c>
      <c r="EI33">
        <v>108380</v>
      </c>
      <c r="EJ33">
        <v>74592</v>
      </c>
      <c r="EK33">
        <v>117924</v>
      </c>
      <c r="EL33">
        <v>67500</v>
      </c>
      <c r="EM33">
        <v>48504</v>
      </c>
      <c r="EN33">
        <v>84480</v>
      </c>
      <c r="EO33">
        <v>94096</v>
      </c>
      <c r="EP33">
        <v>72720</v>
      </c>
      <c r="EQ33">
        <v>88624</v>
      </c>
      <c r="ER33">
        <v>111948</v>
      </c>
      <c r="ES33">
        <v>60672</v>
      </c>
      <c r="ET33">
        <v>78388</v>
      </c>
      <c r="EU33">
        <v>66008</v>
      </c>
      <c r="EV33">
        <v>40316</v>
      </c>
      <c r="EW33">
        <v>57368</v>
      </c>
      <c r="EX33">
        <v>50772</v>
      </c>
      <c r="EY33">
        <v>64532</v>
      </c>
      <c r="EZ33">
        <v>79572</v>
      </c>
      <c r="FA33">
        <v>77340</v>
      </c>
      <c r="FB33">
        <v>63500</v>
      </c>
      <c r="FC33">
        <v>57388</v>
      </c>
      <c r="FD33">
        <v>39948</v>
      </c>
      <c r="FE33">
        <v>41460</v>
      </c>
      <c r="FF33">
        <v>105788</v>
      </c>
      <c r="FG33">
        <v>76956</v>
      </c>
      <c r="FH33">
        <v>69480</v>
      </c>
      <c r="FI33">
        <v>67956</v>
      </c>
      <c r="FJ33">
        <v>73420</v>
      </c>
      <c r="FK33">
        <v>70708</v>
      </c>
      <c r="FL33">
        <v>90172</v>
      </c>
      <c r="FM33">
        <v>110020</v>
      </c>
      <c r="FN33">
        <v>83464</v>
      </c>
      <c r="FO33">
        <v>93232</v>
      </c>
      <c r="FP33">
        <v>75132</v>
      </c>
      <c r="FQ33">
        <v>79880</v>
      </c>
      <c r="FR33">
        <v>107344</v>
      </c>
      <c r="FS33">
        <v>73236</v>
      </c>
      <c r="FT33">
        <v>27212</v>
      </c>
      <c r="FU33">
        <v>76608</v>
      </c>
      <c r="FV33">
        <v>82868</v>
      </c>
      <c r="FW33">
        <v>103816</v>
      </c>
      <c r="FX33">
        <v>74808</v>
      </c>
    </row>
    <row r="34" spans="1:180" x14ac:dyDescent="0.2">
      <c r="A34">
        <v>0</v>
      </c>
      <c r="B34" s="1">
        <v>10.666688000000001</v>
      </c>
      <c r="C34">
        <v>100000</v>
      </c>
      <c r="D34">
        <v>109272</v>
      </c>
      <c r="E34">
        <v>63164</v>
      </c>
      <c r="F34">
        <v>123840</v>
      </c>
      <c r="G34">
        <v>118748</v>
      </c>
      <c r="H34">
        <v>61752</v>
      </c>
      <c r="I34">
        <v>77704</v>
      </c>
      <c r="J34">
        <v>59448</v>
      </c>
      <c r="K34">
        <v>74316</v>
      </c>
      <c r="L34">
        <v>35380</v>
      </c>
      <c r="M34">
        <v>59616</v>
      </c>
      <c r="N34">
        <v>75308</v>
      </c>
      <c r="O34">
        <v>115748</v>
      </c>
      <c r="P34">
        <v>80244</v>
      </c>
      <c r="Q34">
        <v>62684</v>
      </c>
      <c r="R34">
        <v>91148</v>
      </c>
      <c r="S34">
        <v>76400</v>
      </c>
      <c r="T34">
        <v>57744</v>
      </c>
      <c r="U34">
        <v>89528</v>
      </c>
      <c r="V34">
        <v>101316</v>
      </c>
      <c r="W34">
        <v>49992</v>
      </c>
      <c r="X34">
        <v>67896</v>
      </c>
      <c r="Y34">
        <v>97412</v>
      </c>
      <c r="Z34">
        <v>105896</v>
      </c>
      <c r="AA34">
        <v>67980</v>
      </c>
      <c r="AB34">
        <v>60484</v>
      </c>
      <c r="AC34">
        <v>72312</v>
      </c>
      <c r="AD34">
        <v>66652</v>
      </c>
      <c r="AE34">
        <v>91852</v>
      </c>
      <c r="AF34">
        <v>89000</v>
      </c>
      <c r="AG34">
        <v>110080</v>
      </c>
      <c r="AH34">
        <v>78472</v>
      </c>
      <c r="AI34">
        <v>80168</v>
      </c>
      <c r="AJ34">
        <v>90288</v>
      </c>
      <c r="AK34">
        <v>86696</v>
      </c>
      <c r="AL34">
        <v>68628</v>
      </c>
      <c r="AM34">
        <v>100112</v>
      </c>
      <c r="AN34">
        <v>103384</v>
      </c>
      <c r="AO34">
        <v>103316</v>
      </c>
      <c r="AP34">
        <v>74676</v>
      </c>
      <c r="AQ34">
        <v>85472</v>
      </c>
      <c r="AR34">
        <v>88480</v>
      </c>
      <c r="AS34">
        <v>95908</v>
      </c>
      <c r="AT34">
        <v>89556</v>
      </c>
      <c r="AU34">
        <v>105984</v>
      </c>
      <c r="AV34">
        <v>103272</v>
      </c>
      <c r="AW34">
        <v>61784</v>
      </c>
      <c r="AX34">
        <v>117892</v>
      </c>
      <c r="AY34">
        <v>115480</v>
      </c>
      <c r="AZ34">
        <v>71484</v>
      </c>
      <c r="BA34">
        <v>123508</v>
      </c>
      <c r="BB34">
        <v>72872</v>
      </c>
      <c r="BC34">
        <v>53876</v>
      </c>
      <c r="BD34">
        <v>52492</v>
      </c>
      <c r="BE34">
        <v>55924</v>
      </c>
      <c r="BF34">
        <v>102164</v>
      </c>
      <c r="BG34">
        <v>113264</v>
      </c>
      <c r="BH34">
        <v>73316</v>
      </c>
      <c r="BI34">
        <v>81344</v>
      </c>
      <c r="BJ34">
        <v>84016</v>
      </c>
      <c r="BK34">
        <v>100244</v>
      </c>
      <c r="BL34">
        <v>107744</v>
      </c>
      <c r="BM34">
        <v>94708</v>
      </c>
      <c r="BN34">
        <v>98388</v>
      </c>
      <c r="BO34">
        <v>119712</v>
      </c>
      <c r="BP34">
        <v>141600</v>
      </c>
      <c r="BQ34">
        <v>82084</v>
      </c>
      <c r="BR34">
        <v>62108</v>
      </c>
      <c r="BS34">
        <v>83400</v>
      </c>
      <c r="BT34">
        <v>152464</v>
      </c>
      <c r="BU34">
        <v>54624</v>
      </c>
      <c r="BV34">
        <v>104412</v>
      </c>
      <c r="BW34">
        <v>60372</v>
      </c>
      <c r="BX34">
        <v>102996</v>
      </c>
      <c r="BY34">
        <v>54680</v>
      </c>
      <c r="BZ34">
        <v>62824</v>
      </c>
      <c r="CA34">
        <v>86040</v>
      </c>
      <c r="CB34">
        <v>83536</v>
      </c>
      <c r="CC34">
        <v>66348</v>
      </c>
      <c r="CD34">
        <v>86336</v>
      </c>
      <c r="CE34">
        <v>60680</v>
      </c>
      <c r="CF34">
        <v>64208</v>
      </c>
      <c r="CG34">
        <v>99360</v>
      </c>
      <c r="CH34">
        <v>78452</v>
      </c>
      <c r="CI34">
        <v>73844</v>
      </c>
      <c r="CJ34">
        <v>126916</v>
      </c>
      <c r="CK34">
        <v>114316</v>
      </c>
      <c r="CL34">
        <v>101116</v>
      </c>
      <c r="CM34">
        <v>88192</v>
      </c>
      <c r="CN34">
        <v>60436</v>
      </c>
      <c r="CO34">
        <v>50620</v>
      </c>
      <c r="CP34">
        <v>79208</v>
      </c>
      <c r="CQ34">
        <v>59632</v>
      </c>
      <c r="CR34">
        <v>70052</v>
      </c>
      <c r="CS34">
        <v>91676</v>
      </c>
      <c r="CT34">
        <v>82412</v>
      </c>
      <c r="CU34">
        <v>109624</v>
      </c>
      <c r="CV34">
        <v>117652</v>
      </c>
      <c r="CW34">
        <v>96116</v>
      </c>
      <c r="CX34">
        <v>65616</v>
      </c>
      <c r="CY34">
        <v>60988</v>
      </c>
      <c r="CZ34">
        <v>90968</v>
      </c>
      <c r="DA34">
        <v>111600</v>
      </c>
      <c r="DB34">
        <v>111304</v>
      </c>
      <c r="DC34">
        <v>81016</v>
      </c>
      <c r="DD34">
        <v>88112</v>
      </c>
      <c r="DE34">
        <v>65804</v>
      </c>
      <c r="DF34">
        <v>115524</v>
      </c>
      <c r="DG34">
        <v>120248</v>
      </c>
      <c r="DH34">
        <v>110056</v>
      </c>
      <c r="DI34">
        <v>109808</v>
      </c>
      <c r="DJ34">
        <v>89684</v>
      </c>
      <c r="DK34">
        <v>84192</v>
      </c>
      <c r="DL34">
        <v>65380</v>
      </c>
      <c r="DM34">
        <v>91172</v>
      </c>
      <c r="DN34">
        <v>81896</v>
      </c>
      <c r="DO34">
        <v>70328</v>
      </c>
      <c r="DP34">
        <v>75728</v>
      </c>
      <c r="DQ34">
        <v>101904</v>
      </c>
      <c r="DR34">
        <v>83524</v>
      </c>
      <c r="DS34">
        <v>111752</v>
      </c>
      <c r="DT34">
        <v>101740</v>
      </c>
      <c r="DU34">
        <v>100772</v>
      </c>
      <c r="DV34">
        <v>98820</v>
      </c>
      <c r="DW34">
        <v>165440</v>
      </c>
      <c r="DX34">
        <v>85236</v>
      </c>
      <c r="DY34">
        <v>98664</v>
      </c>
      <c r="DZ34">
        <v>110324</v>
      </c>
      <c r="EA34">
        <v>122364</v>
      </c>
      <c r="EB34">
        <v>103368</v>
      </c>
      <c r="EC34">
        <v>98896</v>
      </c>
      <c r="ED34">
        <v>104144</v>
      </c>
      <c r="EE34">
        <v>67516</v>
      </c>
      <c r="EF34">
        <v>138468</v>
      </c>
      <c r="EG34">
        <v>65508</v>
      </c>
      <c r="EH34">
        <v>79868</v>
      </c>
      <c r="EI34">
        <v>109504</v>
      </c>
      <c r="EJ34">
        <v>74440</v>
      </c>
      <c r="EK34">
        <v>116572</v>
      </c>
      <c r="EL34">
        <v>67040</v>
      </c>
      <c r="EM34">
        <v>48972</v>
      </c>
      <c r="EN34">
        <v>83216</v>
      </c>
      <c r="EO34">
        <v>94080</v>
      </c>
      <c r="EP34">
        <v>73308</v>
      </c>
      <c r="EQ34">
        <v>87936</v>
      </c>
      <c r="ER34">
        <v>109480</v>
      </c>
      <c r="ES34">
        <v>61892</v>
      </c>
      <c r="ET34">
        <v>75620</v>
      </c>
      <c r="EU34">
        <v>65304</v>
      </c>
      <c r="EV34">
        <v>40856</v>
      </c>
      <c r="EW34">
        <v>56356</v>
      </c>
      <c r="EX34">
        <v>49712</v>
      </c>
      <c r="EY34">
        <v>63900</v>
      </c>
      <c r="EZ34">
        <v>79936</v>
      </c>
      <c r="FA34">
        <v>78296</v>
      </c>
      <c r="FB34">
        <v>62652</v>
      </c>
      <c r="FC34">
        <v>62096</v>
      </c>
      <c r="FD34">
        <v>40292</v>
      </c>
      <c r="FE34">
        <v>42568</v>
      </c>
      <c r="FF34">
        <v>108584</v>
      </c>
      <c r="FG34">
        <v>77928</v>
      </c>
      <c r="FH34">
        <v>75652</v>
      </c>
      <c r="FI34">
        <v>69712</v>
      </c>
      <c r="FJ34">
        <v>74072</v>
      </c>
      <c r="FK34">
        <v>72752</v>
      </c>
      <c r="FL34">
        <v>92144</v>
      </c>
      <c r="FM34">
        <v>113128</v>
      </c>
      <c r="FN34">
        <v>82568</v>
      </c>
      <c r="FO34">
        <v>90588</v>
      </c>
      <c r="FP34">
        <v>75292</v>
      </c>
      <c r="FQ34">
        <v>81052</v>
      </c>
      <c r="FR34">
        <v>106940</v>
      </c>
      <c r="FS34">
        <v>74692</v>
      </c>
      <c r="FT34">
        <v>27384</v>
      </c>
      <c r="FU34">
        <v>76496</v>
      </c>
      <c r="FV34">
        <v>81872</v>
      </c>
      <c r="FW34">
        <v>106812</v>
      </c>
      <c r="FX34">
        <v>73520</v>
      </c>
    </row>
    <row r="35" spans="1:180" x14ac:dyDescent="0.2">
      <c r="A35">
        <v>0</v>
      </c>
      <c r="B35" s="1">
        <v>11.000022</v>
      </c>
      <c r="C35">
        <v>101620</v>
      </c>
      <c r="D35">
        <v>113208</v>
      </c>
      <c r="E35">
        <v>62816</v>
      </c>
      <c r="F35">
        <v>119392</v>
      </c>
      <c r="G35">
        <v>119728</v>
      </c>
      <c r="H35">
        <v>61876</v>
      </c>
      <c r="I35">
        <v>77444</v>
      </c>
      <c r="J35">
        <v>58748</v>
      </c>
      <c r="K35">
        <v>76492</v>
      </c>
      <c r="L35">
        <v>36116</v>
      </c>
      <c r="M35">
        <v>60388</v>
      </c>
      <c r="N35">
        <v>75252</v>
      </c>
      <c r="O35">
        <v>119748</v>
      </c>
      <c r="P35">
        <v>79992</v>
      </c>
      <c r="Q35">
        <v>63856</v>
      </c>
      <c r="R35">
        <v>92064</v>
      </c>
      <c r="S35">
        <v>77664</v>
      </c>
      <c r="T35">
        <v>58152</v>
      </c>
      <c r="U35">
        <v>89724</v>
      </c>
      <c r="V35">
        <v>104796</v>
      </c>
      <c r="W35">
        <v>52328</v>
      </c>
      <c r="X35">
        <v>70420</v>
      </c>
      <c r="Y35">
        <v>98376</v>
      </c>
      <c r="Z35">
        <v>109000</v>
      </c>
      <c r="AA35">
        <v>69216</v>
      </c>
      <c r="AB35">
        <v>63624</v>
      </c>
      <c r="AC35">
        <v>72856</v>
      </c>
      <c r="AD35">
        <v>65604</v>
      </c>
      <c r="AE35">
        <v>91224</v>
      </c>
      <c r="AF35">
        <v>89736</v>
      </c>
      <c r="AG35">
        <v>111140</v>
      </c>
      <c r="AH35">
        <v>78916</v>
      </c>
      <c r="AI35">
        <v>78292</v>
      </c>
      <c r="AJ35">
        <v>92388</v>
      </c>
      <c r="AK35">
        <v>86924</v>
      </c>
      <c r="AL35">
        <v>70456</v>
      </c>
      <c r="AM35">
        <v>101908</v>
      </c>
      <c r="AN35">
        <v>104284</v>
      </c>
      <c r="AO35">
        <v>103792</v>
      </c>
      <c r="AP35">
        <v>74096</v>
      </c>
      <c r="AQ35">
        <v>88412</v>
      </c>
      <c r="AR35">
        <v>91096</v>
      </c>
      <c r="AS35">
        <v>96992</v>
      </c>
      <c r="AT35">
        <v>90980</v>
      </c>
      <c r="AU35">
        <v>108872</v>
      </c>
      <c r="AV35">
        <v>102284</v>
      </c>
      <c r="AW35">
        <v>62436</v>
      </c>
      <c r="AX35">
        <v>122428</v>
      </c>
      <c r="AY35">
        <v>119412</v>
      </c>
      <c r="AZ35">
        <v>71740</v>
      </c>
      <c r="BA35">
        <v>123932</v>
      </c>
      <c r="BB35">
        <v>72748</v>
      </c>
      <c r="BC35">
        <v>52912</v>
      </c>
      <c r="BD35">
        <v>53992</v>
      </c>
      <c r="BE35">
        <v>57624</v>
      </c>
      <c r="BF35">
        <v>101496</v>
      </c>
      <c r="BG35">
        <v>117556</v>
      </c>
      <c r="BH35">
        <v>75016</v>
      </c>
      <c r="BI35">
        <v>85944</v>
      </c>
      <c r="BJ35">
        <v>84312</v>
      </c>
      <c r="BK35">
        <v>99472</v>
      </c>
      <c r="BL35">
        <v>108460</v>
      </c>
      <c r="BM35">
        <v>93688</v>
      </c>
      <c r="BN35">
        <v>100292</v>
      </c>
      <c r="BO35">
        <v>120672</v>
      </c>
      <c r="BP35">
        <v>142988</v>
      </c>
      <c r="BQ35">
        <v>81556</v>
      </c>
      <c r="BR35">
        <v>62596</v>
      </c>
      <c r="BS35">
        <v>84280</v>
      </c>
      <c r="BT35">
        <v>157684</v>
      </c>
      <c r="BU35">
        <v>55136</v>
      </c>
      <c r="BV35">
        <v>106640</v>
      </c>
      <c r="BW35">
        <v>60116</v>
      </c>
      <c r="BX35">
        <v>105204</v>
      </c>
      <c r="BY35">
        <v>55200</v>
      </c>
      <c r="BZ35">
        <v>66684</v>
      </c>
      <c r="CA35">
        <v>88992</v>
      </c>
      <c r="CB35">
        <v>84520</v>
      </c>
      <c r="CC35">
        <v>66756</v>
      </c>
      <c r="CD35">
        <v>86820</v>
      </c>
      <c r="CE35">
        <v>60024</v>
      </c>
      <c r="CF35">
        <v>65156</v>
      </c>
      <c r="CG35">
        <v>101468</v>
      </c>
      <c r="CH35">
        <v>77744</v>
      </c>
      <c r="CI35">
        <v>74292</v>
      </c>
      <c r="CJ35">
        <v>128816</v>
      </c>
      <c r="CK35">
        <v>115196</v>
      </c>
      <c r="CL35">
        <v>102032</v>
      </c>
      <c r="CM35">
        <v>88784</v>
      </c>
      <c r="CN35">
        <v>61212</v>
      </c>
      <c r="CO35">
        <v>52256</v>
      </c>
      <c r="CP35">
        <v>77224</v>
      </c>
      <c r="CQ35">
        <v>60324</v>
      </c>
      <c r="CR35">
        <v>71732</v>
      </c>
      <c r="CS35">
        <v>92476</v>
      </c>
      <c r="CT35">
        <v>83512</v>
      </c>
      <c r="CU35">
        <v>108716</v>
      </c>
      <c r="CV35">
        <v>122484</v>
      </c>
      <c r="CW35">
        <v>97380</v>
      </c>
      <c r="CX35">
        <v>68024</v>
      </c>
      <c r="CY35">
        <v>60556</v>
      </c>
      <c r="CZ35">
        <v>91528</v>
      </c>
      <c r="DA35">
        <v>113576</v>
      </c>
      <c r="DB35">
        <v>112460</v>
      </c>
      <c r="DC35">
        <v>80572</v>
      </c>
      <c r="DD35">
        <v>88332</v>
      </c>
      <c r="DE35">
        <v>68448</v>
      </c>
      <c r="DF35">
        <v>120568</v>
      </c>
      <c r="DG35">
        <v>118852</v>
      </c>
      <c r="DH35">
        <v>113296</v>
      </c>
      <c r="DI35">
        <v>111512</v>
      </c>
      <c r="DJ35">
        <v>91712</v>
      </c>
      <c r="DK35">
        <v>84748</v>
      </c>
      <c r="DL35">
        <v>66388</v>
      </c>
      <c r="DM35">
        <v>91520</v>
      </c>
      <c r="DN35">
        <v>80420</v>
      </c>
      <c r="DO35">
        <v>71016</v>
      </c>
      <c r="DP35">
        <v>77432</v>
      </c>
      <c r="DQ35">
        <v>102236</v>
      </c>
      <c r="DR35">
        <v>84444</v>
      </c>
      <c r="DS35">
        <v>112140</v>
      </c>
      <c r="DT35">
        <v>104144</v>
      </c>
      <c r="DU35">
        <v>101688</v>
      </c>
      <c r="DV35">
        <v>101164</v>
      </c>
      <c r="DW35">
        <v>164816</v>
      </c>
      <c r="DX35">
        <v>84680</v>
      </c>
      <c r="DY35">
        <v>100948</v>
      </c>
      <c r="DZ35">
        <v>111812</v>
      </c>
      <c r="EA35">
        <v>123592</v>
      </c>
      <c r="EB35">
        <v>105648</v>
      </c>
      <c r="EC35">
        <v>100864</v>
      </c>
      <c r="ED35">
        <v>105800</v>
      </c>
      <c r="EE35">
        <v>67272</v>
      </c>
      <c r="EF35">
        <v>141920</v>
      </c>
      <c r="EG35">
        <v>66572</v>
      </c>
      <c r="EH35">
        <v>79176</v>
      </c>
      <c r="EI35">
        <v>110492</v>
      </c>
      <c r="EJ35">
        <v>72328</v>
      </c>
      <c r="EK35">
        <v>117620</v>
      </c>
      <c r="EL35">
        <v>67384</v>
      </c>
      <c r="EM35">
        <v>50428</v>
      </c>
      <c r="EN35">
        <v>82820</v>
      </c>
      <c r="EO35">
        <v>95024</v>
      </c>
      <c r="EP35">
        <v>77356</v>
      </c>
      <c r="EQ35">
        <v>95064</v>
      </c>
      <c r="ER35">
        <v>107768</v>
      </c>
      <c r="ES35">
        <v>61596</v>
      </c>
      <c r="ET35">
        <v>76676</v>
      </c>
      <c r="EU35">
        <v>64452</v>
      </c>
      <c r="EV35">
        <v>40932</v>
      </c>
      <c r="EW35">
        <v>57520</v>
      </c>
      <c r="EX35">
        <v>50068</v>
      </c>
      <c r="EY35">
        <v>64928</v>
      </c>
      <c r="EZ35">
        <v>80540</v>
      </c>
      <c r="FA35">
        <v>79044</v>
      </c>
      <c r="FB35">
        <v>62056</v>
      </c>
      <c r="FC35">
        <v>62380</v>
      </c>
      <c r="FD35">
        <v>42236</v>
      </c>
      <c r="FE35">
        <v>44320</v>
      </c>
      <c r="FF35">
        <v>111112</v>
      </c>
      <c r="FG35">
        <v>83704</v>
      </c>
      <c r="FH35">
        <v>76548</v>
      </c>
      <c r="FI35">
        <v>69800</v>
      </c>
      <c r="FJ35">
        <v>74020</v>
      </c>
      <c r="FK35">
        <v>74952</v>
      </c>
      <c r="FL35">
        <v>93916</v>
      </c>
      <c r="FM35">
        <v>114528</v>
      </c>
      <c r="FN35">
        <v>86568</v>
      </c>
      <c r="FO35">
        <v>93576</v>
      </c>
      <c r="FP35">
        <v>75152</v>
      </c>
      <c r="FQ35">
        <v>82164</v>
      </c>
      <c r="FR35">
        <v>108920</v>
      </c>
      <c r="FS35">
        <v>75284</v>
      </c>
      <c r="FT35">
        <v>26384</v>
      </c>
      <c r="FU35">
        <v>77648</v>
      </c>
      <c r="FV35">
        <v>82060</v>
      </c>
      <c r="FW35">
        <v>107352</v>
      </c>
      <c r="FX35">
        <v>78104</v>
      </c>
    </row>
    <row r="36" spans="1:180" x14ac:dyDescent="0.2">
      <c r="A36">
        <v>0</v>
      </c>
      <c r="B36" s="1">
        <v>11.333356</v>
      </c>
      <c r="C36">
        <v>100596</v>
      </c>
      <c r="D36">
        <v>112792</v>
      </c>
      <c r="E36">
        <v>62192</v>
      </c>
      <c r="F36">
        <v>124800</v>
      </c>
      <c r="G36">
        <v>118548</v>
      </c>
      <c r="H36">
        <v>62216</v>
      </c>
      <c r="I36">
        <v>77244</v>
      </c>
      <c r="J36">
        <v>60944</v>
      </c>
      <c r="K36">
        <v>77804</v>
      </c>
      <c r="L36">
        <v>38772</v>
      </c>
      <c r="M36">
        <v>59984</v>
      </c>
      <c r="N36">
        <v>76084</v>
      </c>
      <c r="O36">
        <v>120608</v>
      </c>
      <c r="P36">
        <v>80732</v>
      </c>
      <c r="Q36">
        <v>63388</v>
      </c>
      <c r="R36">
        <v>92144</v>
      </c>
      <c r="S36">
        <v>78460</v>
      </c>
      <c r="T36">
        <v>57740</v>
      </c>
      <c r="U36">
        <v>89388</v>
      </c>
      <c r="V36">
        <v>104620</v>
      </c>
      <c r="W36">
        <v>50412</v>
      </c>
      <c r="X36">
        <v>69680</v>
      </c>
      <c r="Y36">
        <v>95784</v>
      </c>
      <c r="Z36">
        <v>108340</v>
      </c>
      <c r="AA36">
        <v>69280</v>
      </c>
      <c r="AB36">
        <v>65208</v>
      </c>
      <c r="AC36">
        <v>73548</v>
      </c>
      <c r="AD36">
        <v>64636</v>
      </c>
      <c r="AE36">
        <v>91748</v>
      </c>
      <c r="AF36">
        <v>88468</v>
      </c>
      <c r="AG36">
        <v>112856</v>
      </c>
      <c r="AH36">
        <v>78468</v>
      </c>
      <c r="AI36">
        <v>84588</v>
      </c>
      <c r="AJ36">
        <v>92560</v>
      </c>
      <c r="AK36">
        <v>85352</v>
      </c>
      <c r="AL36">
        <v>70136</v>
      </c>
      <c r="AM36">
        <v>101172</v>
      </c>
      <c r="AN36">
        <v>105892</v>
      </c>
      <c r="AO36">
        <v>104428</v>
      </c>
      <c r="AP36">
        <v>77220</v>
      </c>
      <c r="AQ36">
        <v>87700</v>
      </c>
      <c r="AR36">
        <v>91052</v>
      </c>
      <c r="AS36">
        <v>98684</v>
      </c>
      <c r="AT36">
        <v>88916</v>
      </c>
      <c r="AU36">
        <v>108420</v>
      </c>
      <c r="AV36">
        <v>101560</v>
      </c>
      <c r="AW36">
        <v>61828</v>
      </c>
      <c r="AX36">
        <v>126244</v>
      </c>
      <c r="AY36">
        <v>119392</v>
      </c>
      <c r="AZ36">
        <v>76396</v>
      </c>
      <c r="BA36">
        <v>124632</v>
      </c>
      <c r="BB36">
        <v>71964</v>
      </c>
      <c r="BC36">
        <v>54840</v>
      </c>
      <c r="BD36">
        <v>52824</v>
      </c>
      <c r="BE36">
        <v>59592</v>
      </c>
      <c r="BF36">
        <v>103400</v>
      </c>
      <c r="BG36">
        <v>119880</v>
      </c>
      <c r="BH36">
        <v>76064</v>
      </c>
      <c r="BI36">
        <v>86284</v>
      </c>
      <c r="BJ36">
        <v>83924</v>
      </c>
      <c r="BK36">
        <v>100992</v>
      </c>
      <c r="BL36">
        <v>109352</v>
      </c>
      <c r="BM36">
        <v>91220</v>
      </c>
      <c r="BN36">
        <v>99724</v>
      </c>
      <c r="BO36">
        <v>122848</v>
      </c>
      <c r="BP36">
        <v>144744</v>
      </c>
      <c r="BQ36">
        <v>83148</v>
      </c>
      <c r="BR36">
        <v>61724</v>
      </c>
      <c r="BS36">
        <v>83604</v>
      </c>
      <c r="BT36">
        <v>160132</v>
      </c>
      <c r="BU36">
        <v>58356</v>
      </c>
      <c r="BV36">
        <v>108196</v>
      </c>
      <c r="BW36">
        <v>61616</v>
      </c>
      <c r="BX36">
        <v>106064</v>
      </c>
      <c r="BY36">
        <v>55796</v>
      </c>
      <c r="BZ36">
        <v>67556</v>
      </c>
      <c r="CA36">
        <v>90352</v>
      </c>
      <c r="CB36">
        <v>84668</v>
      </c>
      <c r="CC36">
        <v>66880</v>
      </c>
      <c r="CD36">
        <v>86460</v>
      </c>
      <c r="CE36">
        <v>61312</v>
      </c>
      <c r="CF36">
        <v>64492</v>
      </c>
      <c r="CG36">
        <v>101020</v>
      </c>
      <c r="CH36">
        <v>76996</v>
      </c>
      <c r="CI36">
        <v>74228</v>
      </c>
      <c r="CJ36">
        <v>129844</v>
      </c>
      <c r="CK36">
        <v>114184</v>
      </c>
      <c r="CL36">
        <v>105320</v>
      </c>
      <c r="CM36">
        <v>87024</v>
      </c>
      <c r="CN36">
        <v>64752</v>
      </c>
      <c r="CO36">
        <v>52988</v>
      </c>
      <c r="CP36">
        <v>80232</v>
      </c>
      <c r="CQ36">
        <v>61512</v>
      </c>
      <c r="CR36">
        <v>71952</v>
      </c>
      <c r="CS36">
        <v>92548</v>
      </c>
      <c r="CT36">
        <v>85824</v>
      </c>
      <c r="CU36">
        <v>105744</v>
      </c>
      <c r="CV36">
        <v>124640</v>
      </c>
      <c r="CW36">
        <v>95520</v>
      </c>
      <c r="CX36">
        <v>68812</v>
      </c>
      <c r="CY36">
        <v>58564</v>
      </c>
      <c r="CZ36">
        <v>86596</v>
      </c>
      <c r="DA36">
        <v>113688</v>
      </c>
      <c r="DB36">
        <v>114084</v>
      </c>
      <c r="DC36">
        <v>80508</v>
      </c>
      <c r="DD36">
        <v>89496</v>
      </c>
      <c r="DE36">
        <v>67900</v>
      </c>
      <c r="DF36">
        <v>120344</v>
      </c>
      <c r="DG36">
        <v>120044</v>
      </c>
      <c r="DH36">
        <v>118676</v>
      </c>
      <c r="DI36">
        <v>112532</v>
      </c>
      <c r="DJ36">
        <v>91596</v>
      </c>
      <c r="DK36">
        <v>85512</v>
      </c>
      <c r="DL36">
        <v>69268</v>
      </c>
      <c r="DM36">
        <v>91872</v>
      </c>
      <c r="DN36">
        <v>81560</v>
      </c>
      <c r="DO36">
        <v>71380</v>
      </c>
      <c r="DP36">
        <v>76400</v>
      </c>
      <c r="DQ36">
        <v>102200</v>
      </c>
      <c r="DR36">
        <v>83632</v>
      </c>
      <c r="DS36">
        <v>111552</v>
      </c>
      <c r="DT36">
        <v>105408</v>
      </c>
      <c r="DU36">
        <v>102072</v>
      </c>
      <c r="DV36">
        <v>99808</v>
      </c>
      <c r="DW36">
        <v>167604</v>
      </c>
      <c r="DX36">
        <v>87436</v>
      </c>
      <c r="DY36">
        <v>100416</v>
      </c>
      <c r="DZ36">
        <v>115456</v>
      </c>
      <c r="EA36">
        <v>124312</v>
      </c>
      <c r="EB36">
        <v>106660</v>
      </c>
      <c r="EC36">
        <v>100792</v>
      </c>
      <c r="ED36">
        <v>107620</v>
      </c>
      <c r="EE36">
        <v>67424</v>
      </c>
      <c r="EF36">
        <v>142800</v>
      </c>
      <c r="EG36">
        <v>66664</v>
      </c>
      <c r="EH36">
        <v>83936</v>
      </c>
      <c r="EI36">
        <v>114588</v>
      </c>
      <c r="EJ36">
        <v>70348</v>
      </c>
      <c r="EK36">
        <v>116540</v>
      </c>
      <c r="EL36">
        <v>68300</v>
      </c>
      <c r="EM36">
        <v>50560</v>
      </c>
      <c r="EN36">
        <v>83656</v>
      </c>
      <c r="EO36">
        <v>93864</v>
      </c>
      <c r="EP36">
        <v>77524</v>
      </c>
      <c r="EQ36">
        <v>96676</v>
      </c>
      <c r="ER36">
        <v>105836</v>
      </c>
      <c r="ES36">
        <v>61992</v>
      </c>
      <c r="ET36">
        <v>75024</v>
      </c>
      <c r="EU36">
        <v>67116</v>
      </c>
      <c r="EV36">
        <v>40836</v>
      </c>
      <c r="EW36">
        <v>57544</v>
      </c>
      <c r="EX36">
        <v>48552</v>
      </c>
      <c r="EY36">
        <v>65840</v>
      </c>
      <c r="EZ36">
        <v>83024</v>
      </c>
      <c r="FA36">
        <v>78980</v>
      </c>
      <c r="FB36">
        <v>62884</v>
      </c>
      <c r="FC36">
        <v>62004</v>
      </c>
      <c r="FD36">
        <v>41104</v>
      </c>
      <c r="FE36">
        <v>42740</v>
      </c>
      <c r="FF36">
        <v>111844</v>
      </c>
      <c r="FG36">
        <v>82912</v>
      </c>
      <c r="FH36">
        <v>76020</v>
      </c>
      <c r="FI36">
        <v>69392</v>
      </c>
      <c r="FJ36">
        <v>73448</v>
      </c>
      <c r="FK36">
        <v>75500</v>
      </c>
      <c r="FL36">
        <v>93760</v>
      </c>
      <c r="FM36">
        <v>113692</v>
      </c>
      <c r="FN36">
        <v>86864</v>
      </c>
      <c r="FO36">
        <v>92500</v>
      </c>
      <c r="FP36">
        <v>75588</v>
      </c>
      <c r="FQ36">
        <v>88032</v>
      </c>
      <c r="FR36">
        <v>109236</v>
      </c>
      <c r="FS36">
        <v>77112</v>
      </c>
      <c r="FT36">
        <v>28008</v>
      </c>
      <c r="FU36">
        <v>77444</v>
      </c>
      <c r="FV36">
        <v>81300</v>
      </c>
      <c r="FW36">
        <v>109640</v>
      </c>
      <c r="FX36">
        <v>78804</v>
      </c>
    </row>
    <row r="37" spans="1:180" x14ac:dyDescent="0.2">
      <c r="A37">
        <v>0</v>
      </c>
      <c r="B37" s="1">
        <v>11.666689999999999</v>
      </c>
      <c r="C37">
        <v>98500</v>
      </c>
      <c r="D37">
        <v>110132</v>
      </c>
      <c r="E37">
        <v>65156</v>
      </c>
      <c r="F37">
        <v>121024</v>
      </c>
      <c r="G37">
        <v>122448</v>
      </c>
      <c r="H37">
        <v>62220</v>
      </c>
      <c r="I37">
        <v>78596</v>
      </c>
      <c r="J37">
        <v>59424</v>
      </c>
      <c r="K37">
        <v>76320</v>
      </c>
      <c r="L37">
        <v>38556</v>
      </c>
      <c r="M37">
        <v>59528</v>
      </c>
      <c r="N37">
        <v>76860</v>
      </c>
      <c r="O37">
        <v>123716</v>
      </c>
      <c r="P37">
        <v>83424</v>
      </c>
      <c r="Q37">
        <v>63996</v>
      </c>
      <c r="R37">
        <v>91452</v>
      </c>
      <c r="S37">
        <v>79956</v>
      </c>
      <c r="T37">
        <v>63172</v>
      </c>
      <c r="U37">
        <v>88136</v>
      </c>
      <c r="V37">
        <v>106044</v>
      </c>
      <c r="W37">
        <v>49768</v>
      </c>
      <c r="X37">
        <v>70096</v>
      </c>
      <c r="Y37">
        <v>95344</v>
      </c>
      <c r="Z37">
        <v>108376</v>
      </c>
      <c r="AA37">
        <v>70320</v>
      </c>
      <c r="AB37">
        <v>66016</v>
      </c>
      <c r="AC37">
        <v>72648</v>
      </c>
      <c r="AD37">
        <v>65920</v>
      </c>
      <c r="AE37">
        <v>91228</v>
      </c>
      <c r="AF37">
        <v>89504</v>
      </c>
      <c r="AG37">
        <v>113528</v>
      </c>
      <c r="AH37">
        <v>76816</v>
      </c>
      <c r="AI37">
        <v>83932</v>
      </c>
      <c r="AJ37">
        <v>93620</v>
      </c>
      <c r="AK37">
        <v>85656</v>
      </c>
      <c r="AL37">
        <v>73460</v>
      </c>
      <c r="AM37">
        <v>102764</v>
      </c>
      <c r="AN37">
        <v>107312</v>
      </c>
      <c r="AO37">
        <v>106948</v>
      </c>
      <c r="AP37">
        <v>73860</v>
      </c>
      <c r="AQ37">
        <v>87880</v>
      </c>
      <c r="AR37">
        <v>89504</v>
      </c>
      <c r="AS37">
        <v>97032</v>
      </c>
      <c r="AT37">
        <v>95468</v>
      </c>
      <c r="AU37">
        <v>106560</v>
      </c>
      <c r="AV37">
        <v>101724</v>
      </c>
      <c r="AW37">
        <v>64980</v>
      </c>
      <c r="AX37">
        <v>125828</v>
      </c>
      <c r="AY37">
        <v>118048</v>
      </c>
      <c r="AZ37">
        <v>77928</v>
      </c>
      <c r="BA37">
        <v>123688</v>
      </c>
      <c r="BB37">
        <v>73140</v>
      </c>
      <c r="BC37">
        <v>55496</v>
      </c>
      <c r="BD37">
        <v>56724</v>
      </c>
      <c r="BE37">
        <v>58744</v>
      </c>
      <c r="BF37">
        <v>103284</v>
      </c>
      <c r="BG37">
        <v>123684</v>
      </c>
      <c r="BH37">
        <v>75224</v>
      </c>
      <c r="BI37">
        <v>86216</v>
      </c>
      <c r="BJ37">
        <v>85832</v>
      </c>
      <c r="BK37">
        <v>103068</v>
      </c>
      <c r="BL37">
        <v>108152</v>
      </c>
      <c r="BM37">
        <v>97600</v>
      </c>
      <c r="BN37">
        <v>99172</v>
      </c>
      <c r="BO37">
        <v>121260</v>
      </c>
      <c r="BP37">
        <v>142768</v>
      </c>
      <c r="BQ37">
        <v>82404</v>
      </c>
      <c r="BR37">
        <v>63728</v>
      </c>
      <c r="BS37">
        <v>83160</v>
      </c>
      <c r="BT37">
        <v>162992</v>
      </c>
      <c r="BU37">
        <v>57496</v>
      </c>
      <c r="BV37">
        <v>110412</v>
      </c>
      <c r="BW37">
        <v>61208</v>
      </c>
      <c r="BX37">
        <v>107736</v>
      </c>
      <c r="BY37">
        <v>54652</v>
      </c>
      <c r="BZ37">
        <v>67736</v>
      </c>
      <c r="CA37">
        <v>91464</v>
      </c>
      <c r="CB37">
        <v>85068</v>
      </c>
      <c r="CC37">
        <v>69864</v>
      </c>
      <c r="CD37">
        <v>87072</v>
      </c>
      <c r="CE37">
        <v>60348</v>
      </c>
      <c r="CF37">
        <v>64792</v>
      </c>
      <c r="CG37">
        <v>98696</v>
      </c>
      <c r="CH37">
        <v>79160</v>
      </c>
      <c r="CI37">
        <v>73184</v>
      </c>
      <c r="CJ37">
        <v>129728</v>
      </c>
      <c r="CK37">
        <v>113728</v>
      </c>
      <c r="CL37">
        <v>106084</v>
      </c>
      <c r="CM37">
        <v>85092</v>
      </c>
      <c r="CN37">
        <v>66192</v>
      </c>
      <c r="CO37">
        <v>53580</v>
      </c>
      <c r="CP37">
        <v>80868</v>
      </c>
      <c r="CQ37">
        <v>60432</v>
      </c>
      <c r="CR37">
        <v>70760</v>
      </c>
      <c r="CS37">
        <v>90876</v>
      </c>
      <c r="CT37">
        <v>87036</v>
      </c>
      <c r="CU37">
        <v>108488</v>
      </c>
      <c r="CV37">
        <v>124164</v>
      </c>
      <c r="CW37">
        <v>94212</v>
      </c>
      <c r="CX37">
        <v>67356</v>
      </c>
      <c r="CY37">
        <v>64416</v>
      </c>
      <c r="CZ37">
        <v>100204</v>
      </c>
      <c r="DA37">
        <v>111844</v>
      </c>
      <c r="DB37">
        <v>112824</v>
      </c>
      <c r="DC37">
        <v>79612</v>
      </c>
      <c r="DD37">
        <v>89900</v>
      </c>
      <c r="DE37">
        <v>66988</v>
      </c>
      <c r="DF37">
        <v>119816</v>
      </c>
      <c r="DG37">
        <v>120280</v>
      </c>
      <c r="DH37">
        <v>119748</v>
      </c>
      <c r="DI37">
        <v>110940</v>
      </c>
      <c r="DJ37">
        <v>91404</v>
      </c>
      <c r="DK37">
        <v>87056</v>
      </c>
      <c r="DL37">
        <v>70676</v>
      </c>
      <c r="DM37">
        <v>93728</v>
      </c>
      <c r="DN37">
        <v>80388</v>
      </c>
      <c r="DO37">
        <v>70248</v>
      </c>
      <c r="DP37">
        <v>79944</v>
      </c>
      <c r="DQ37">
        <v>101092</v>
      </c>
      <c r="DR37">
        <v>84528</v>
      </c>
      <c r="DS37">
        <v>112220</v>
      </c>
      <c r="DT37">
        <v>105020</v>
      </c>
      <c r="DU37">
        <v>101844</v>
      </c>
      <c r="DV37">
        <v>97236</v>
      </c>
      <c r="DW37">
        <v>165520</v>
      </c>
      <c r="DX37">
        <v>88680</v>
      </c>
      <c r="DY37">
        <v>104312</v>
      </c>
      <c r="DZ37">
        <v>114220</v>
      </c>
      <c r="EA37">
        <v>123208</v>
      </c>
      <c r="EB37">
        <v>98604</v>
      </c>
      <c r="EC37">
        <v>100072</v>
      </c>
      <c r="ED37">
        <v>107340</v>
      </c>
      <c r="EE37">
        <v>66748</v>
      </c>
      <c r="EF37">
        <v>145920</v>
      </c>
      <c r="EG37">
        <v>65604</v>
      </c>
      <c r="EH37">
        <v>82388</v>
      </c>
      <c r="EI37">
        <v>116472</v>
      </c>
      <c r="EJ37">
        <v>69608</v>
      </c>
      <c r="EK37">
        <v>116136</v>
      </c>
      <c r="EL37">
        <v>68024</v>
      </c>
      <c r="EM37">
        <v>51960</v>
      </c>
      <c r="EN37">
        <v>82684</v>
      </c>
      <c r="EO37">
        <v>94768</v>
      </c>
      <c r="EP37">
        <v>77148</v>
      </c>
      <c r="EQ37">
        <v>97028</v>
      </c>
      <c r="ER37">
        <v>105992</v>
      </c>
      <c r="ES37">
        <v>61456</v>
      </c>
      <c r="ET37">
        <v>74716</v>
      </c>
      <c r="EU37">
        <v>69716</v>
      </c>
      <c r="EV37">
        <v>43380</v>
      </c>
      <c r="EW37">
        <v>58492</v>
      </c>
      <c r="EX37">
        <v>50208</v>
      </c>
      <c r="EY37">
        <v>67116</v>
      </c>
      <c r="EZ37">
        <v>83208</v>
      </c>
      <c r="FA37">
        <v>78108</v>
      </c>
      <c r="FB37">
        <v>60556</v>
      </c>
      <c r="FC37">
        <v>62284</v>
      </c>
      <c r="FD37">
        <v>41776</v>
      </c>
      <c r="FE37">
        <v>44860</v>
      </c>
      <c r="FF37">
        <v>109324</v>
      </c>
      <c r="FG37">
        <v>83040</v>
      </c>
      <c r="FH37">
        <v>75984</v>
      </c>
      <c r="FI37">
        <v>70280</v>
      </c>
      <c r="FJ37">
        <v>73108</v>
      </c>
      <c r="FK37">
        <v>75460</v>
      </c>
      <c r="FL37">
        <v>93028</v>
      </c>
      <c r="FM37">
        <v>113256</v>
      </c>
      <c r="FN37">
        <v>85356</v>
      </c>
      <c r="FO37">
        <v>92892</v>
      </c>
      <c r="FP37">
        <v>74476</v>
      </c>
      <c r="FQ37">
        <v>91720</v>
      </c>
      <c r="FR37">
        <v>109264</v>
      </c>
      <c r="FS37">
        <v>75472</v>
      </c>
      <c r="FT37">
        <v>28472</v>
      </c>
      <c r="FU37">
        <v>77164</v>
      </c>
      <c r="FV37">
        <v>78596</v>
      </c>
      <c r="FW37">
        <v>109616</v>
      </c>
      <c r="FX37">
        <v>77108</v>
      </c>
    </row>
    <row r="38" spans="1:180" x14ac:dyDescent="0.2">
      <c r="A38">
        <v>0</v>
      </c>
      <c r="B38" s="1">
        <v>12.000024</v>
      </c>
      <c r="C38">
        <v>103384</v>
      </c>
      <c r="D38">
        <v>113588</v>
      </c>
      <c r="E38">
        <v>65348</v>
      </c>
      <c r="F38">
        <v>119016</v>
      </c>
      <c r="G38">
        <v>121760</v>
      </c>
      <c r="H38">
        <v>63680</v>
      </c>
      <c r="I38">
        <v>79948</v>
      </c>
      <c r="J38">
        <v>60244</v>
      </c>
      <c r="K38">
        <v>78444</v>
      </c>
      <c r="L38">
        <v>37580</v>
      </c>
      <c r="M38">
        <v>62224</v>
      </c>
      <c r="N38">
        <v>76476</v>
      </c>
      <c r="O38">
        <v>122172</v>
      </c>
      <c r="P38">
        <v>86212</v>
      </c>
      <c r="Q38">
        <v>61776</v>
      </c>
      <c r="R38">
        <v>91272</v>
      </c>
      <c r="S38">
        <v>80628</v>
      </c>
      <c r="T38">
        <v>62900</v>
      </c>
      <c r="U38">
        <v>89884</v>
      </c>
      <c r="V38">
        <v>106432</v>
      </c>
      <c r="W38">
        <v>49384</v>
      </c>
      <c r="X38">
        <v>69168</v>
      </c>
      <c r="Y38">
        <v>96060</v>
      </c>
      <c r="Z38">
        <v>107556</v>
      </c>
      <c r="AA38">
        <v>70388</v>
      </c>
      <c r="AB38">
        <v>68116</v>
      </c>
      <c r="AC38">
        <v>72212</v>
      </c>
      <c r="AD38">
        <v>68116</v>
      </c>
      <c r="AE38">
        <v>91752</v>
      </c>
      <c r="AF38">
        <v>88932</v>
      </c>
      <c r="AG38">
        <v>115580</v>
      </c>
      <c r="AH38">
        <v>76880</v>
      </c>
      <c r="AI38">
        <v>84392</v>
      </c>
      <c r="AJ38">
        <v>92256</v>
      </c>
      <c r="AK38">
        <v>86780</v>
      </c>
      <c r="AL38">
        <v>76056</v>
      </c>
      <c r="AM38">
        <v>102424</v>
      </c>
      <c r="AN38">
        <v>109884</v>
      </c>
      <c r="AO38">
        <v>108888</v>
      </c>
      <c r="AP38">
        <v>79168</v>
      </c>
      <c r="AQ38">
        <v>86712</v>
      </c>
      <c r="AR38">
        <v>90380</v>
      </c>
      <c r="AS38">
        <v>97004</v>
      </c>
      <c r="AT38">
        <v>92580</v>
      </c>
      <c r="AU38">
        <v>104828</v>
      </c>
      <c r="AV38">
        <v>100560</v>
      </c>
      <c r="AW38">
        <v>65592</v>
      </c>
      <c r="AX38">
        <v>127524</v>
      </c>
      <c r="AY38">
        <v>117396</v>
      </c>
      <c r="AZ38">
        <v>79300</v>
      </c>
      <c r="BA38">
        <v>123872</v>
      </c>
      <c r="BB38">
        <v>75536</v>
      </c>
      <c r="BC38">
        <v>54620</v>
      </c>
      <c r="BD38">
        <v>56992</v>
      </c>
      <c r="BE38">
        <v>58904</v>
      </c>
      <c r="BF38">
        <v>105964</v>
      </c>
      <c r="BG38">
        <v>125064</v>
      </c>
      <c r="BH38">
        <v>74960</v>
      </c>
      <c r="BI38">
        <v>85780</v>
      </c>
      <c r="BJ38">
        <v>86140</v>
      </c>
      <c r="BK38">
        <v>103028</v>
      </c>
      <c r="BL38">
        <v>106852</v>
      </c>
      <c r="BM38">
        <v>99992</v>
      </c>
      <c r="BN38">
        <v>98944</v>
      </c>
      <c r="BO38">
        <v>123480</v>
      </c>
      <c r="BP38">
        <v>144568</v>
      </c>
      <c r="BQ38">
        <v>81916</v>
      </c>
      <c r="BR38">
        <v>66164</v>
      </c>
      <c r="BS38">
        <v>82432</v>
      </c>
      <c r="BT38">
        <v>163888</v>
      </c>
      <c r="BU38">
        <v>59348</v>
      </c>
      <c r="BV38">
        <v>111716</v>
      </c>
      <c r="BW38">
        <v>60932</v>
      </c>
      <c r="BX38">
        <v>108052</v>
      </c>
      <c r="BY38">
        <v>54612</v>
      </c>
      <c r="BZ38">
        <v>66416</v>
      </c>
      <c r="CA38">
        <v>94656</v>
      </c>
      <c r="CB38">
        <v>86548</v>
      </c>
      <c r="CC38">
        <v>67992</v>
      </c>
      <c r="CD38">
        <v>89268</v>
      </c>
      <c r="CE38">
        <v>61624</v>
      </c>
      <c r="CF38">
        <v>66024</v>
      </c>
      <c r="CG38">
        <v>99328</v>
      </c>
      <c r="CH38">
        <v>78772</v>
      </c>
      <c r="CI38">
        <v>71664</v>
      </c>
      <c r="CJ38">
        <v>130756</v>
      </c>
      <c r="CK38">
        <v>112568</v>
      </c>
      <c r="CL38">
        <v>107200</v>
      </c>
      <c r="CM38">
        <v>83600</v>
      </c>
      <c r="CN38">
        <v>65784</v>
      </c>
      <c r="CO38">
        <v>55224</v>
      </c>
      <c r="CP38">
        <v>79580</v>
      </c>
      <c r="CQ38">
        <v>62632</v>
      </c>
      <c r="CR38">
        <v>74984</v>
      </c>
      <c r="CS38">
        <v>90948</v>
      </c>
      <c r="CT38">
        <v>86616</v>
      </c>
      <c r="CU38">
        <v>108776</v>
      </c>
      <c r="CV38">
        <v>122136</v>
      </c>
      <c r="CW38">
        <v>92988</v>
      </c>
      <c r="CX38">
        <v>65848</v>
      </c>
      <c r="CY38">
        <v>63676</v>
      </c>
      <c r="CZ38">
        <v>100724</v>
      </c>
      <c r="DA38">
        <v>111172</v>
      </c>
      <c r="DB38">
        <v>112044</v>
      </c>
      <c r="DC38">
        <v>81384</v>
      </c>
      <c r="DD38">
        <v>92316</v>
      </c>
      <c r="DE38">
        <v>66924</v>
      </c>
      <c r="DF38">
        <v>126896</v>
      </c>
      <c r="DG38">
        <v>120520</v>
      </c>
      <c r="DH38">
        <v>120236</v>
      </c>
      <c r="DI38">
        <v>109776</v>
      </c>
      <c r="DJ38">
        <v>91552</v>
      </c>
      <c r="DK38">
        <v>84672</v>
      </c>
      <c r="DL38">
        <v>71316</v>
      </c>
      <c r="DM38">
        <v>93192</v>
      </c>
      <c r="DN38">
        <v>79900</v>
      </c>
      <c r="DO38">
        <v>72052</v>
      </c>
      <c r="DP38">
        <v>79696</v>
      </c>
      <c r="DQ38">
        <v>101596</v>
      </c>
      <c r="DR38">
        <v>84108</v>
      </c>
      <c r="DS38">
        <v>111148</v>
      </c>
      <c r="DT38">
        <v>103980</v>
      </c>
      <c r="DU38">
        <v>101284</v>
      </c>
      <c r="DV38">
        <v>102484</v>
      </c>
      <c r="DW38">
        <v>168096</v>
      </c>
      <c r="DX38">
        <v>89360</v>
      </c>
      <c r="DY38">
        <v>104424</v>
      </c>
      <c r="DZ38">
        <v>113960</v>
      </c>
      <c r="EA38">
        <v>120668</v>
      </c>
      <c r="EB38">
        <v>114768</v>
      </c>
      <c r="EC38">
        <v>99892</v>
      </c>
      <c r="ED38">
        <v>110592</v>
      </c>
      <c r="EE38">
        <v>70624</v>
      </c>
      <c r="EF38">
        <v>148884</v>
      </c>
      <c r="EG38">
        <v>70048</v>
      </c>
      <c r="EH38">
        <v>80576</v>
      </c>
      <c r="EI38">
        <v>114152</v>
      </c>
      <c r="EJ38">
        <v>68352</v>
      </c>
      <c r="EK38">
        <v>120548</v>
      </c>
      <c r="EL38">
        <v>68980</v>
      </c>
      <c r="EM38">
        <v>51104</v>
      </c>
      <c r="EN38">
        <v>84536</v>
      </c>
      <c r="EO38">
        <v>97672</v>
      </c>
      <c r="EP38">
        <v>76892</v>
      </c>
      <c r="EQ38">
        <v>95176</v>
      </c>
      <c r="ER38">
        <v>104544</v>
      </c>
      <c r="ES38">
        <v>60624</v>
      </c>
      <c r="ET38">
        <v>78196</v>
      </c>
      <c r="EU38">
        <v>68864</v>
      </c>
      <c r="EV38">
        <v>43524</v>
      </c>
      <c r="EW38">
        <v>57612</v>
      </c>
      <c r="EX38">
        <v>48800</v>
      </c>
      <c r="EY38">
        <v>66928</v>
      </c>
      <c r="EZ38">
        <v>85168</v>
      </c>
      <c r="FA38">
        <v>81524</v>
      </c>
      <c r="FB38">
        <v>59044</v>
      </c>
      <c r="FC38">
        <v>60736</v>
      </c>
      <c r="FD38">
        <v>41624</v>
      </c>
      <c r="FE38">
        <v>45728</v>
      </c>
      <c r="FF38">
        <v>110488</v>
      </c>
      <c r="FG38">
        <v>82304</v>
      </c>
      <c r="FH38">
        <v>74560</v>
      </c>
      <c r="FI38">
        <v>71440</v>
      </c>
      <c r="FJ38">
        <v>75100</v>
      </c>
      <c r="FK38">
        <v>73380</v>
      </c>
      <c r="FL38">
        <v>92688</v>
      </c>
      <c r="FM38">
        <v>112244</v>
      </c>
      <c r="FN38">
        <v>86816</v>
      </c>
      <c r="FO38">
        <v>92960</v>
      </c>
      <c r="FP38">
        <v>74520</v>
      </c>
      <c r="FQ38">
        <v>90940</v>
      </c>
      <c r="FR38">
        <v>111164</v>
      </c>
      <c r="FS38">
        <v>79048</v>
      </c>
      <c r="FT38">
        <v>28808</v>
      </c>
      <c r="FU38">
        <v>76004</v>
      </c>
      <c r="FV38">
        <v>78560</v>
      </c>
      <c r="FW38">
        <v>108940</v>
      </c>
      <c r="FX38">
        <v>76376</v>
      </c>
    </row>
    <row r="39" spans="1:180" x14ac:dyDescent="0.2">
      <c r="A39">
        <v>0</v>
      </c>
      <c r="B39" s="1">
        <v>12.333358</v>
      </c>
      <c r="C39">
        <v>103896</v>
      </c>
      <c r="D39">
        <v>117600</v>
      </c>
      <c r="E39">
        <v>65140</v>
      </c>
      <c r="F39">
        <v>117580</v>
      </c>
      <c r="G39">
        <v>121020</v>
      </c>
      <c r="H39">
        <v>64504</v>
      </c>
      <c r="I39">
        <v>78608</v>
      </c>
      <c r="J39">
        <v>60020</v>
      </c>
      <c r="K39">
        <v>78344</v>
      </c>
      <c r="L39">
        <v>36100</v>
      </c>
      <c r="M39">
        <v>61488</v>
      </c>
      <c r="N39">
        <v>74576</v>
      </c>
      <c r="O39">
        <v>125428</v>
      </c>
      <c r="P39">
        <v>87556</v>
      </c>
      <c r="Q39">
        <v>61332</v>
      </c>
      <c r="R39">
        <v>92052</v>
      </c>
      <c r="S39">
        <v>81844</v>
      </c>
      <c r="T39">
        <v>62144</v>
      </c>
      <c r="U39">
        <v>88776</v>
      </c>
      <c r="V39">
        <v>106676</v>
      </c>
      <c r="W39">
        <v>47356</v>
      </c>
      <c r="X39">
        <v>69376</v>
      </c>
      <c r="Y39">
        <v>94444</v>
      </c>
      <c r="Z39">
        <v>110176</v>
      </c>
      <c r="AA39">
        <v>67292</v>
      </c>
      <c r="AB39">
        <v>66692</v>
      </c>
      <c r="AC39">
        <v>71992</v>
      </c>
      <c r="AD39">
        <v>66532</v>
      </c>
      <c r="AE39">
        <v>90968</v>
      </c>
      <c r="AF39">
        <v>89536</v>
      </c>
      <c r="AG39">
        <v>114404</v>
      </c>
      <c r="AH39">
        <v>79392</v>
      </c>
      <c r="AI39">
        <v>83484</v>
      </c>
      <c r="AJ39">
        <v>94432</v>
      </c>
      <c r="AK39">
        <v>87660</v>
      </c>
      <c r="AL39">
        <v>76192</v>
      </c>
      <c r="AM39">
        <v>101760</v>
      </c>
      <c r="AN39">
        <v>109556</v>
      </c>
      <c r="AO39">
        <v>109716</v>
      </c>
      <c r="AP39">
        <v>76892</v>
      </c>
      <c r="AQ39">
        <v>87884</v>
      </c>
      <c r="AR39">
        <v>90512</v>
      </c>
      <c r="AS39">
        <v>98328</v>
      </c>
      <c r="AT39">
        <v>91584</v>
      </c>
      <c r="AU39">
        <v>102668</v>
      </c>
      <c r="AV39">
        <v>101324</v>
      </c>
      <c r="AW39">
        <v>64916</v>
      </c>
      <c r="AX39">
        <v>126680</v>
      </c>
      <c r="AY39">
        <v>113832</v>
      </c>
      <c r="AZ39">
        <v>77800</v>
      </c>
      <c r="BA39">
        <v>122504</v>
      </c>
      <c r="BB39">
        <v>73904</v>
      </c>
      <c r="BC39">
        <v>56052</v>
      </c>
      <c r="BD39">
        <v>56608</v>
      </c>
      <c r="BE39">
        <v>59036</v>
      </c>
      <c r="BF39">
        <v>107192</v>
      </c>
      <c r="BG39">
        <v>128644</v>
      </c>
      <c r="BH39">
        <v>74696</v>
      </c>
      <c r="BI39">
        <v>83964</v>
      </c>
      <c r="BJ39">
        <v>88976</v>
      </c>
      <c r="BK39">
        <v>102328</v>
      </c>
      <c r="BL39">
        <v>107080</v>
      </c>
      <c r="BM39">
        <v>98812</v>
      </c>
      <c r="BN39">
        <v>95516</v>
      </c>
      <c r="BO39">
        <v>121972</v>
      </c>
      <c r="BP39">
        <v>145528</v>
      </c>
      <c r="BQ39">
        <v>80840</v>
      </c>
      <c r="BR39">
        <v>65376</v>
      </c>
      <c r="BS39">
        <v>82044</v>
      </c>
      <c r="BT39">
        <v>164836</v>
      </c>
      <c r="BU39">
        <v>60656</v>
      </c>
      <c r="BV39">
        <v>113452</v>
      </c>
      <c r="BW39">
        <v>62480</v>
      </c>
      <c r="BX39">
        <v>110316</v>
      </c>
      <c r="BY39">
        <v>55128</v>
      </c>
      <c r="BZ39">
        <v>65400</v>
      </c>
      <c r="CA39">
        <v>93344</v>
      </c>
      <c r="CB39">
        <v>85648</v>
      </c>
      <c r="CC39">
        <v>66024</v>
      </c>
      <c r="CD39">
        <v>92244</v>
      </c>
      <c r="CE39">
        <v>61600</v>
      </c>
      <c r="CF39">
        <v>65396</v>
      </c>
      <c r="CG39">
        <v>99392</v>
      </c>
      <c r="CH39">
        <v>79196</v>
      </c>
      <c r="CI39">
        <v>70276</v>
      </c>
      <c r="CJ39">
        <v>135548</v>
      </c>
      <c r="CK39">
        <v>110224</v>
      </c>
      <c r="CL39">
        <v>107468</v>
      </c>
      <c r="CM39">
        <v>83132</v>
      </c>
      <c r="CN39">
        <v>66420</v>
      </c>
      <c r="CO39">
        <v>53380</v>
      </c>
      <c r="CP39">
        <v>79888</v>
      </c>
      <c r="CQ39">
        <v>61800</v>
      </c>
      <c r="CR39">
        <v>75080</v>
      </c>
      <c r="CS39">
        <v>89604</v>
      </c>
      <c r="CT39">
        <v>87012</v>
      </c>
      <c r="CU39">
        <v>108544</v>
      </c>
      <c r="CV39">
        <v>121492</v>
      </c>
      <c r="CW39">
        <v>98260</v>
      </c>
      <c r="CX39">
        <v>66792</v>
      </c>
      <c r="CY39">
        <v>63616</v>
      </c>
      <c r="CZ39">
        <v>104228</v>
      </c>
      <c r="DA39">
        <v>111520</v>
      </c>
      <c r="DB39">
        <v>111692</v>
      </c>
      <c r="DC39">
        <v>78460</v>
      </c>
      <c r="DD39">
        <v>94940</v>
      </c>
      <c r="DE39">
        <v>67684</v>
      </c>
      <c r="DF39">
        <v>123728</v>
      </c>
      <c r="DG39">
        <v>117864</v>
      </c>
      <c r="DH39">
        <v>120256</v>
      </c>
      <c r="DI39">
        <v>110908</v>
      </c>
      <c r="DJ39">
        <v>94584</v>
      </c>
      <c r="DK39">
        <v>86744</v>
      </c>
      <c r="DL39">
        <v>70464</v>
      </c>
      <c r="DM39">
        <v>94912</v>
      </c>
      <c r="DN39">
        <v>81392</v>
      </c>
      <c r="DO39">
        <v>73000</v>
      </c>
      <c r="DP39">
        <v>80716</v>
      </c>
      <c r="DQ39">
        <v>102772</v>
      </c>
      <c r="DR39">
        <v>87432</v>
      </c>
      <c r="DS39">
        <v>109964</v>
      </c>
      <c r="DT39">
        <v>104248</v>
      </c>
      <c r="DU39">
        <v>99328</v>
      </c>
      <c r="DV39">
        <v>103716</v>
      </c>
      <c r="DW39">
        <v>167020</v>
      </c>
      <c r="DX39">
        <v>86276</v>
      </c>
      <c r="DY39">
        <v>104924</v>
      </c>
      <c r="DZ39">
        <v>111904</v>
      </c>
      <c r="EA39">
        <v>118700</v>
      </c>
      <c r="EB39">
        <v>116128</v>
      </c>
      <c r="EC39">
        <v>99780</v>
      </c>
      <c r="ED39">
        <v>109340</v>
      </c>
      <c r="EE39">
        <v>70620</v>
      </c>
      <c r="EF39">
        <v>149176</v>
      </c>
      <c r="EG39">
        <v>70432</v>
      </c>
      <c r="EH39">
        <v>79388</v>
      </c>
      <c r="EI39">
        <v>116920</v>
      </c>
      <c r="EJ39">
        <v>71868</v>
      </c>
      <c r="EK39">
        <v>120140</v>
      </c>
      <c r="EL39">
        <v>70932</v>
      </c>
      <c r="EM39">
        <v>50076</v>
      </c>
      <c r="EN39">
        <v>86800</v>
      </c>
      <c r="EO39">
        <v>95692</v>
      </c>
      <c r="EP39">
        <v>76352</v>
      </c>
      <c r="EQ39">
        <v>93924</v>
      </c>
      <c r="ER39">
        <v>109356</v>
      </c>
      <c r="ES39">
        <v>60940</v>
      </c>
      <c r="ET39">
        <v>77828</v>
      </c>
      <c r="EU39">
        <v>69112</v>
      </c>
      <c r="EV39">
        <v>42524</v>
      </c>
      <c r="EW39">
        <v>58416</v>
      </c>
      <c r="EX39">
        <v>48940</v>
      </c>
      <c r="EY39">
        <v>66168</v>
      </c>
      <c r="EZ39">
        <v>83088</v>
      </c>
      <c r="FA39">
        <v>81320</v>
      </c>
      <c r="FB39">
        <v>58584</v>
      </c>
      <c r="FC39">
        <v>59908</v>
      </c>
      <c r="FD39">
        <v>39684</v>
      </c>
      <c r="FE39">
        <v>45852</v>
      </c>
      <c r="FF39">
        <v>108432</v>
      </c>
      <c r="FG39">
        <v>81872</v>
      </c>
      <c r="FH39">
        <v>73680</v>
      </c>
      <c r="FI39">
        <v>73276</v>
      </c>
      <c r="FJ39">
        <v>77996</v>
      </c>
      <c r="FK39">
        <v>73036</v>
      </c>
      <c r="FL39">
        <v>93076</v>
      </c>
      <c r="FM39">
        <v>109252</v>
      </c>
      <c r="FN39">
        <v>86828</v>
      </c>
      <c r="FO39">
        <v>93540</v>
      </c>
      <c r="FP39">
        <v>75600</v>
      </c>
      <c r="FQ39">
        <v>92428</v>
      </c>
      <c r="FR39">
        <v>110280</v>
      </c>
      <c r="FS39">
        <v>78576</v>
      </c>
      <c r="FT39">
        <v>29976</v>
      </c>
      <c r="FU39">
        <v>79408</v>
      </c>
      <c r="FV39">
        <v>78116</v>
      </c>
      <c r="FW39">
        <v>107988</v>
      </c>
      <c r="FX39">
        <v>74496</v>
      </c>
    </row>
    <row r="40" spans="1:180" x14ac:dyDescent="0.2">
      <c r="A40">
        <v>0</v>
      </c>
      <c r="B40" s="1">
        <v>12.666691999999999</v>
      </c>
      <c r="C40">
        <v>103992</v>
      </c>
      <c r="D40">
        <v>116688</v>
      </c>
      <c r="E40">
        <v>65416</v>
      </c>
      <c r="F40">
        <v>116688</v>
      </c>
      <c r="G40">
        <v>123092</v>
      </c>
      <c r="H40">
        <v>64784</v>
      </c>
      <c r="I40">
        <v>78580</v>
      </c>
      <c r="J40">
        <v>59324</v>
      </c>
      <c r="K40">
        <v>78592</v>
      </c>
      <c r="L40">
        <v>35928</v>
      </c>
      <c r="M40">
        <v>62172</v>
      </c>
      <c r="N40">
        <v>74976</v>
      </c>
      <c r="O40">
        <v>124936</v>
      </c>
      <c r="P40">
        <v>84300</v>
      </c>
      <c r="Q40">
        <v>60396</v>
      </c>
      <c r="R40">
        <v>91260</v>
      </c>
      <c r="S40">
        <v>80500</v>
      </c>
      <c r="T40">
        <v>61404</v>
      </c>
      <c r="U40">
        <v>91656</v>
      </c>
      <c r="V40">
        <v>106272</v>
      </c>
      <c r="W40">
        <v>46920</v>
      </c>
      <c r="X40">
        <v>68584</v>
      </c>
      <c r="Y40">
        <v>93068</v>
      </c>
      <c r="Z40">
        <v>112612</v>
      </c>
      <c r="AA40">
        <v>66400</v>
      </c>
      <c r="AB40">
        <v>66832</v>
      </c>
      <c r="AC40">
        <v>70548</v>
      </c>
      <c r="AD40">
        <v>66344</v>
      </c>
      <c r="AE40">
        <v>88880</v>
      </c>
      <c r="AF40">
        <v>91636</v>
      </c>
      <c r="AG40">
        <v>114064</v>
      </c>
      <c r="AH40">
        <v>78260</v>
      </c>
      <c r="AI40">
        <v>81996</v>
      </c>
      <c r="AJ40">
        <v>95812</v>
      </c>
      <c r="AK40">
        <v>86556</v>
      </c>
      <c r="AL40">
        <v>76956</v>
      </c>
      <c r="AM40">
        <v>103016</v>
      </c>
      <c r="AN40">
        <v>108080</v>
      </c>
      <c r="AO40">
        <v>108300</v>
      </c>
      <c r="AP40">
        <v>75816</v>
      </c>
      <c r="AQ40">
        <v>88224</v>
      </c>
      <c r="AR40">
        <v>91768</v>
      </c>
      <c r="AS40">
        <v>97152</v>
      </c>
      <c r="AT40">
        <v>89708</v>
      </c>
      <c r="AU40">
        <v>107780</v>
      </c>
      <c r="AV40">
        <v>103340</v>
      </c>
      <c r="AW40">
        <v>64724</v>
      </c>
      <c r="AX40">
        <v>126516</v>
      </c>
      <c r="AY40">
        <v>113052</v>
      </c>
      <c r="AZ40">
        <v>76852</v>
      </c>
      <c r="BA40">
        <v>120756</v>
      </c>
      <c r="BB40">
        <v>72880</v>
      </c>
      <c r="BC40">
        <v>54700</v>
      </c>
      <c r="BD40">
        <v>56404</v>
      </c>
      <c r="BE40">
        <v>59912</v>
      </c>
      <c r="BF40">
        <v>107328</v>
      </c>
      <c r="BG40">
        <v>129172</v>
      </c>
      <c r="BH40">
        <v>74328</v>
      </c>
      <c r="BI40">
        <v>82212</v>
      </c>
      <c r="BJ40">
        <v>88952</v>
      </c>
      <c r="BK40">
        <v>99588</v>
      </c>
      <c r="BL40">
        <v>106340</v>
      </c>
      <c r="BM40">
        <v>95344</v>
      </c>
      <c r="BN40">
        <v>97748</v>
      </c>
      <c r="BO40">
        <v>118920</v>
      </c>
      <c r="BP40">
        <v>145692</v>
      </c>
      <c r="BQ40">
        <v>85688</v>
      </c>
      <c r="BR40">
        <v>63132</v>
      </c>
      <c r="BS40">
        <v>85684</v>
      </c>
      <c r="BT40">
        <v>162836</v>
      </c>
      <c r="BU40">
        <v>60608</v>
      </c>
      <c r="BV40">
        <v>111472</v>
      </c>
      <c r="BW40">
        <v>62872</v>
      </c>
      <c r="BX40">
        <v>111384</v>
      </c>
      <c r="BY40">
        <v>54872</v>
      </c>
      <c r="BZ40">
        <v>64540</v>
      </c>
      <c r="CA40">
        <v>91172</v>
      </c>
      <c r="CB40">
        <v>83704</v>
      </c>
      <c r="CC40">
        <v>64640</v>
      </c>
      <c r="CD40">
        <v>89940</v>
      </c>
      <c r="CE40">
        <v>61456</v>
      </c>
      <c r="CF40">
        <v>63720</v>
      </c>
      <c r="CG40">
        <v>100792</v>
      </c>
      <c r="CH40">
        <v>77056</v>
      </c>
      <c r="CI40">
        <v>71936</v>
      </c>
      <c r="CJ40">
        <v>135376</v>
      </c>
      <c r="CK40">
        <v>112132</v>
      </c>
      <c r="CL40">
        <v>107832</v>
      </c>
      <c r="CM40">
        <v>87932</v>
      </c>
      <c r="CN40">
        <v>67448</v>
      </c>
      <c r="CO40">
        <v>54368</v>
      </c>
      <c r="CP40">
        <v>81352</v>
      </c>
      <c r="CQ40">
        <v>62708</v>
      </c>
      <c r="CR40">
        <v>75376</v>
      </c>
      <c r="CS40">
        <v>92320</v>
      </c>
      <c r="CT40">
        <v>87384</v>
      </c>
      <c r="CU40">
        <v>109104</v>
      </c>
      <c r="CV40">
        <v>118644</v>
      </c>
      <c r="CW40">
        <v>97160</v>
      </c>
      <c r="CX40">
        <v>65368</v>
      </c>
      <c r="CY40">
        <v>61376</v>
      </c>
      <c r="CZ40">
        <v>105896</v>
      </c>
      <c r="DA40">
        <v>111684</v>
      </c>
      <c r="DB40">
        <v>110812</v>
      </c>
      <c r="DC40">
        <v>79372</v>
      </c>
      <c r="DD40">
        <v>93692</v>
      </c>
      <c r="DE40">
        <v>66660</v>
      </c>
      <c r="DF40">
        <v>124452</v>
      </c>
      <c r="DG40">
        <v>123828</v>
      </c>
      <c r="DH40">
        <v>120232</v>
      </c>
      <c r="DI40">
        <v>113328</v>
      </c>
      <c r="DJ40">
        <v>99680</v>
      </c>
      <c r="DK40">
        <v>85948</v>
      </c>
      <c r="DL40">
        <v>70740</v>
      </c>
      <c r="DM40">
        <v>93808</v>
      </c>
      <c r="DN40">
        <v>80668</v>
      </c>
      <c r="DO40">
        <v>72812</v>
      </c>
      <c r="DP40">
        <v>80172</v>
      </c>
      <c r="DQ40">
        <v>101188</v>
      </c>
      <c r="DR40">
        <v>87880</v>
      </c>
      <c r="DS40">
        <v>115352</v>
      </c>
      <c r="DT40">
        <v>104156</v>
      </c>
      <c r="DU40">
        <v>98484</v>
      </c>
      <c r="DV40">
        <v>102392</v>
      </c>
      <c r="DW40">
        <v>165896</v>
      </c>
      <c r="DX40">
        <v>87336</v>
      </c>
      <c r="DY40">
        <v>105364</v>
      </c>
      <c r="DZ40">
        <v>113108</v>
      </c>
      <c r="EA40">
        <v>117608</v>
      </c>
      <c r="EB40">
        <v>114416</v>
      </c>
      <c r="EC40">
        <v>100340</v>
      </c>
      <c r="ED40">
        <v>108988</v>
      </c>
      <c r="EE40">
        <v>70264</v>
      </c>
      <c r="EF40">
        <v>151488</v>
      </c>
      <c r="EG40">
        <v>70652</v>
      </c>
      <c r="EH40">
        <v>78276</v>
      </c>
      <c r="EI40">
        <v>116544</v>
      </c>
      <c r="EJ40">
        <v>70436</v>
      </c>
      <c r="EK40">
        <v>120068</v>
      </c>
      <c r="EL40">
        <v>69176</v>
      </c>
      <c r="EM40">
        <v>48908</v>
      </c>
      <c r="EN40">
        <v>85264</v>
      </c>
      <c r="EO40">
        <v>96324</v>
      </c>
      <c r="EP40">
        <v>75164</v>
      </c>
      <c r="EQ40">
        <v>92196</v>
      </c>
      <c r="ER40">
        <v>109200</v>
      </c>
      <c r="ES40">
        <v>60768</v>
      </c>
      <c r="ET40">
        <v>76544</v>
      </c>
      <c r="EU40">
        <v>66192</v>
      </c>
      <c r="EV40">
        <v>43168</v>
      </c>
      <c r="EW40">
        <v>57884</v>
      </c>
      <c r="EX40">
        <v>48264</v>
      </c>
      <c r="EY40">
        <v>65812</v>
      </c>
      <c r="EZ40">
        <v>83064</v>
      </c>
      <c r="FA40">
        <v>82744</v>
      </c>
      <c r="FB40">
        <v>57876</v>
      </c>
      <c r="FC40">
        <v>59672</v>
      </c>
      <c r="FD40">
        <v>40840</v>
      </c>
      <c r="FE40">
        <v>46588</v>
      </c>
      <c r="FF40">
        <v>109712</v>
      </c>
      <c r="FG40">
        <v>81504</v>
      </c>
      <c r="FH40">
        <v>73032</v>
      </c>
      <c r="FI40">
        <v>73980</v>
      </c>
      <c r="FJ40">
        <v>77540</v>
      </c>
      <c r="FK40">
        <v>72872</v>
      </c>
      <c r="FL40">
        <v>96860</v>
      </c>
      <c r="FM40">
        <v>109764</v>
      </c>
      <c r="FN40">
        <v>87168</v>
      </c>
      <c r="FO40">
        <v>95900</v>
      </c>
      <c r="FP40">
        <v>75100</v>
      </c>
      <c r="FQ40">
        <v>93112</v>
      </c>
      <c r="FR40">
        <v>109376</v>
      </c>
      <c r="FS40">
        <v>77428</v>
      </c>
      <c r="FT40">
        <v>30084</v>
      </c>
      <c r="FU40">
        <v>79924</v>
      </c>
      <c r="FV40">
        <v>78824</v>
      </c>
      <c r="FW40">
        <v>106208</v>
      </c>
      <c r="FX40">
        <v>72672</v>
      </c>
    </row>
    <row r="41" spans="1:180" x14ac:dyDescent="0.2">
      <c r="A41">
        <v>0</v>
      </c>
      <c r="B41" s="1">
        <v>13.000026</v>
      </c>
      <c r="C41">
        <v>102732</v>
      </c>
      <c r="D41">
        <v>114768</v>
      </c>
      <c r="E41">
        <v>64848</v>
      </c>
      <c r="F41">
        <v>117664</v>
      </c>
      <c r="G41">
        <v>123636</v>
      </c>
      <c r="H41">
        <v>65144</v>
      </c>
      <c r="I41">
        <v>78888</v>
      </c>
      <c r="J41">
        <v>59460</v>
      </c>
      <c r="K41">
        <v>78164</v>
      </c>
      <c r="L41">
        <v>36260</v>
      </c>
      <c r="M41">
        <v>61512</v>
      </c>
      <c r="N41">
        <v>76012</v>
      </c>
      <c r="O41">
        <v>125164</v>
      </c>
      <c r="P41">
        <v>84572</v>
      </c>
      <c r="Q41">
        <v>62552</v>
      </c>
      <c r="R41">
        <v>90584</v>
      </c>
      <c r="S41">
        <v>79892</v>
      </c>
      <c r="T41">
        <v>60656</v>
      </c>
      <c r="U41">
        <v>93896</v>
      </c>
      <c r="V41">
        <v>108324</v>
      </c>
      <c r="W41">
        <v>47456</v>
      </c>
      <c r="X41">
        <v>68940</v>
      </c>
      <c r="Y41">
        <v>95336</v>
      </c>
      <c r="Z41">
        <v>110684</v>
      </c>
      <c r="AA41">
        <v>65224</v>
      </c>
      <c r="AB41">
        <v>66792</v>
      </c>
      <c r="AC41">
        <v>71976</v>
      </c>
      <c r="AD41">
        <v>67784</v>
      </c>
      <c r="AE41">
        <v>90284</v>
      </c>
      <c r="AF41">
        <v>93120</v>
      </c>
      <c r="AG41">
        <v>118944</v>
      </c>
      <c r="AH41">
        <v>78292</v>
      </c>
      <c r="AI41">
        <v>81688</v>
      </c>
      <c r="AJ41">
        <v>97284</v>
      </c>
      <c r="AK41">
        <v>83836</v>
      </c>
      <c r="AL41">
        <v>77972</v>
      </c>
      <c r="AM41">
        <v>101664</v>
      </c>
      <c r="AN41">
        <v>107840</v>
      </c>
      <c r="AO41">
        <v>108660</v>
      </c>
      <c r="AP41">
        <v>75816</v>
      </c>
      <c r="AQ41">
        <v>88372</v>
      </c>
      <c r="AR41">
        <v>93020</v>
      </c>
      <c r="AS41">
        <v>99196</v>
      </c>
      <c r="AT41">
        <v>88488</v>
      </c>
      <c r="AU41">
        <v>108228</v>
      </c>
      <c r="AV41">
        <v>103324</v>
      </c>
      <c r="AW41">
        <v>64672</v>
      </c>
      <c r="AX41">
        <v>126916</v>
      </c>
      <c r="AY41">
        <v>116164</v>
      </c>
      <c r="AZ41">
        <v>76956</v>
      </c>
      <c r="BA41">
        <v>120228</v>
      </c>
      <c r="BB41">
        <v>71328</v>
      </c>
      <c r="BC41">
        <v>55492</v>
      </c>
      <c r="BD41">
        <v>56060</v>
      </c>
      <c r="BE41">
        <v>60264</v>
      </c>
      <c r="BF41">
        <v>106468</v>
      </c>
      <c r="BG41">
        <v>132260</v>
      </c>
      <c r="BH41">
        <v>75780</v>
      </c>
      <c r="BI41">
        <v>81112</v>
      </c>
      <c r="BJ41">
        <v>88320</v>
      </c>
      <c r="BK41">
        <v>101664</v>
      </c>
      <c r="BL41">
        <v>107460</v>
      </c>
      <c r="BM41">
        <v>95192</v>
      </c>
      <c r="BN41">
        <v>103928</v>
      </c>
      <c r="BO41">
        <v>119796</v>
      </c>
      <c r="BP41">
        <v>148220</v>
      </c>
      <c r="BQ41">
        <v>85496</v>
      </c>
      <c r="BR41">
        <v>63340</v>
      </c>
      <c r="BS41">
        <v>86052</v>
      </c>
      <c r="BT41">
        <v>165172</v>
      </c>
      <c r="BU41">
        <v>61064</v>
      </c>
      <c r="BV41">
        <v>111064</v>
      </c>
      <c r="BW41">
        <v>64844</v>
      </c>
      <c r="BX41">
        <v>111544</v>
      </c>
      <c r="BY41">
        <v>54588</v>
      </c>
      <c r="BZ41">
        <v>69300</v>
      </c>
      <c r="CA41">
        <v>90020</v>
      </c>
      <c r="CB41">
        <v>85092</v>
      </c>
      <c r="CC41">
        <v>64664</v>
      </c>
      <c r="CD41">
        <v>90608</v>
      </c>
      <c r="CE41">
        <v>63524</v>
      </c>
      <c r="CF41">
        <v>64208</v>
      </c>
      <c r="CG41">
        <v>98260</v>
      </c>
      <c r="CH41">
        <v>76384</v>
      </c>
      <c r="CI41">
        <v>74852</v>
      </c>
      <c r="CJ41">
        <v>135708</v>
      </c>
      <c r="CK41">
        <v>112056</v>
      </c>
      <c r="CL41">
        <v>107708</v>
      </c>
      <c r="CM41">
        <v>87116</v>
      </c>
      <c r="CN41">
        <v>67944</v>
      </c>
      <c r="CO41">
        <v>52100</v>
      </c>
      <c r="CP41">
        <v>80872</v>
      </c>
      <c r="CQ41">
        <v>62108</v>
      </c>
      <c r="CR41">
        <v>75376</v>
      </c>
      <c r="CS41">
        <v>93900</v>
      </c>
      <c r="CT41">
        <v>87476</v>
      </c>
      <c r="CU41">
        <v>108292</v>
      </c>
      <c r="CV41">
        <v>119468</v>
      </c>
      <c r="CW41">
        <v>96364</v>
      </c>
      <c r="CX41">
        <v>67128</v>
      </c>
      <c r="CY41">
        <v>61036</v>
      </c>
      <c r="CZ41">
        <v>101768</v>
      </c>
      <c r="DA41">
        <v>114516</v>
      </c>
      <c r="DB41">
        <v>113204</v>
      </c>
      <c r="DC41">
        <v>79580</v>
      </c>
      <c r="DD41">
        <v>93660</v>
      </c>
      <c r="DE41">
        <v>67572</v>
      </c>
      <c r="DF41">
        <v>123996</v>
      </c>
      <c r="DG41">
        <v>123692</v>
      </c>
      <c r="DH41">
        <v>121336</v>
      </c>
      <c r="DI41">
        <v>109800</v>
      </c>
      <c r="DJ41">
        <v>96400</v>
      </c>
      <c r="DK41">
        <v>83800</v>
      </c>
      <c r="DL41">
        <v>73060</v>
      </c>
      <c r="DM41">
        <v>95032</v>
      </c>
      <c r="DN41">
        <v>81768</v>
      </c>
      <c r="DO41">
        <v>73152</v>
      </c>
      <c r="DP41">
        <v>78860</v>
      </c>
      <c r="DQ41">
        <v>100656</v>
      </c>
      <c r="DR41">
        <v>89492</v>
      </c>
      <c r="DS41">
        <v>112528</v>
      </c>
      <c r="DT41">
        <v>103528</v>
      </c>
      <c r="DU41">
        <v>98564</v>
      </c>
      <c r="DV41">
        <v>102688</v>
      </c>
      <c r="DW41">
        <v>167192</v>
      </c>
      <c r="DX41">
        <v>86656</v>
      </c>
      <c r="DY41">
        <v>104848</v>
      </c>
      <c r="DZ41">
        <v>115400</v>
      </c>
      <c r="EA41">
        <v>118676</v>
      </c>
      <c r="EB41">
        <v>111204</v>
      </c>
      <c r="EC41">
        <v>102804</v>
      </c>
      <c r="ED41">
        <v>110608</v>
      </c>
      <c r="EE41">
        <v>69388</v>
      </c>
      <c r="EF41">
        <v>153692</v>
      </c>
      <c r="EG41">
        <v>70276</v>
      </c>
      <c r="EH41">
        <v>78300</v>
      </c>
      <c r="EI41">
        <v>117192</v>
      </c>
      <c r="EJ41">
        <v>72284</v>
      </c>
      <c r="EK41">
        <v>119028</v>
      </c>
      <c r="EL41">
        <v>69352</v>
      </c>
      <c r="EM41">
        <v>48532</v>
      </c>
      <c r="EN41">
        <v>85224</v>
      </c>
      <c r="EO41">
        <v>97304</v>
      </c>
      <c r="EP41">
        <v>74264</v>
      </c>
      <c r="EQ41">
        <v>94912</v>
      </c>
      <c r="ER41">
        <v>109196</v>
      </c>
      <c r="ES41">
        <v>61016</v>
      </c>
      <c r="ET41">
        <v>73536</v>
      </c>
      <c r="EU41">
        <v>67280</v>
      </c>
      <c r="EV41">
        <v>42808</v>
      </c>
      <c r="EW41">
        <v>58748</v>
      </c>
      <c r="EX41">
        <v>48024</v>
      </c>
      <c r="EY41">
        <v>64740</v>
      </c>
      <c r="EZ41">
        <v>85908</v>
      </c>
      <c r="FA41">
        <v>82324</v>
      </c>
      <c r="FB41">
        <v>58568</v>
      </c>
      <c r="FC41">
        <v>59608</v>
      </c>
      <c r="FD41">
        <v>41216</v>
      </c>
      <c r="FE41">
        <v>47332</v>
      </c>
      <c r="FF41">
        <v>110604</v>
      </c>
      <c r="FG41">
        <v>81180</v>
      </c>
      <c r="FH41">
        <v>77476</v>
      </c>
      <c r="FI41">
        <v>75064</v>
      </c>
      <c r="FJ41">
        <v>77820</v>
      </c>
      <c r="FK41">
        <v>71776</v>
      </c>
      <c r="FL41">
        <v>94532</v>
      </c>
      <c r="FM41">
        <v>111492</v>
      </c>
      <c r="FN41">
        <v>87180</v>
      </c>
      <c r="FO41">
        <v>95552</v>
      </c>
      <c r="FP41">
        <v>76184</v>
      </c>
      <c r="FQ41">
        <v>93340</v>
      </c>
      <c r="FR41">
        <v>112956</v>
      </c>
      <c r="FS41">
        <v>78608</v>
      </c>
      <c r="FT41">
        <v>29644</v>
      </c>
      <c r="FU41">
        <v>80412</v>
      </c>
      <c r="FV41">
        <v>79504</v>
      </c>
      <c r="FW41">
        <v>106256</v>
      </c>
      <c r="FX41">
        <v>71920</v>
      </c>
    </row>
    <row r="42" spans="1:180" x14ac:dyDescent="0.2">
      <c r="A42">
        <v>0</v>
      </c>
      <c r="B42" s="1">
        <v>13.333360000000001</v>
      </c>
      <c r="C42">
        <v>103964</v>
      </c>
      <c r="D42">
        <v>117392</v>
      </c>
      <c r="E42">
        <v>65420</v>
      </c>
      <c r="F42">
        <v>122128</v>
      </c>
      <c r="G42">
        <v>123988</v>
      </c>
      <c r="H42">
        <v>65192</v>
      </c>
      <c r="I42">
        <v>80368</v>
      </c>
      <c r="J42">
        <v>59532</v>
      </c>
      <c r="K42">
        <v>78060</v>
      </c>
      <c r="L42">
        <v>35728</v>
      </c>
      <c r="M42">
        <v>61636</v>
      </c>
      <c r="N42">
        <v>74936</v>
      </c>
      <c r="O42">
        <v>126172</v>
      </c>
      <c r="P42">
        <v>85068</v>
      </c>
      <c r="Q42">
        <v>65180</v>
      </c>
      <c r="R42">
        <v>93548</v>
      </c>
      <c r="S42">
        <v>81796</v>
      </c>
      <c r="T42">
        <v>59876</v>
      </c>
      <c r="U42">
        <v>94636</v>
      </c>
      <c r="V42">
        <v>109044</v>
      </c>
      <c r="W42">
        <v>48000</v>
      </c>
      <c r="X42">
        <v>69320</v>
      </c>
      <c r="Y42">
        <v>95168</v>
      </c>
      <c r="Z42">
        <v>114020</v>
      </c>
      <c r="AA42">
        <v>65348</v>
      </c>
      <c r="AB42">
        <v>67368</v>
      </c>
      <c r="AC42">
        <v>73836</v>
      </c>
      <c r="AD42">
        <v>66488</v>
      </c>
      <c r="AE42">
        <v>88156</v>
      </c>
      <c r="AF42">
        <v>93200</v>
      </c>
      <c r="AG42">
        <v>118092</v>
      </c>
      <c r="AH42">
        <v>78364</v>
      </c>
      <c r="AI42">
        <v>82244</v>
      </c>
      <c r="AJ42">
        <v>96912</v>
      </c>
      <c r="AK42">
        <v>85004</v>
      </c>
      <c r="AL42">
        <v>75992</v>
      </c>
      <c r="AM42">
        <v>101804</v>
      </c>
      <c r="AN42">
        <v>108008</v>
      </c>
      <c r="AO42">
        <v>107948</v>
      </c>
      <c r="AP42">
        <v>74824</v>
      </c>
      <c r="AQ42">
        <v>88668</v>
      </c>
      <c r="AR42">
        <v>90612</v>
      </c>
      <c r="AS42">
        <v>97804</v>
      </c>
      <c r="AT42">
        <v>88204</v>
      </c>
      <c r="AU42">
        <v>107264</v>
      </c>
      <c r="AV42">
        <v>102324</v>
      </c>
      <c r="AW42">
        <v>63372</v>
      </c>
      <c r="AX42">
        <v>132120</v>
      </c>
      <c r="AY42">
        <v>117164</v>
      </c>
      <c r="AZ42">
        <v>79640</v>
      </c>
      <c r="BA42">
        <v>119616</v>
      </c>
      <c r="BB42">
        <v>72016</v>
      </c>
      <c r="BC42">
        <v>54848</v>
      </c>
      <c r="BD42">
        <v>55204</v>
      </c>
      <c r="BE42">
        <v>63912</v>
      </c>
      <c r="BF42">
        <v>106860</v>
      </c>
      <c r="BG42">
        <v>131568</v>
      </c>
      <c r="BH42">
        <v>78692</v>
      </c>
      <c r="BI42">
        <v>80232</v>
      </c>
      <c r="BJ42">
        <v>90300</v>
      </c>
      <c r="BK42">
        <v>100060</v>
      </c>
      <c r="BL42">
        <v>108100</v>
      </c>
      <c r="BM42">
        <v>94260</v>
      </c>
      <c r="BN42">
        <v>104400</v>
      </c>
      <c r="BO42">
        <v>119724</v>
      </c>
      <c r="BP42">
        <v>148512</v>
      </c>
      <c r="BQ42">
        <v>86108</v>
      </c>
      <c r="BR42">
        <v>62656</v>
      </c>
      <c r="BS42">
        <v>85808</v>
      </c>
      <c r="BT42">
        <v>162592</v>
      </c>
      <c r="BU42">
        <v>60704</v>
      </c>
      <c r="BV42">
        <v>111980</v>
      </c>
      <c r="BW42">
        <v>67560</v>
      </c>
      <c r="BX42">
        <v>115088</v>
      </c>
      <c r="BY42">
        <v>55780</v>
      </c>
      <c r="BZ42">
        <v>69668</v>
      </c>
      <c r="CA42">
        <v>91036</v>
      </c>
      <c r="CB42">
        <v>87100</v>
      </c>
      <c r="CC42">
        <v>64300</v>
      </c>
      <c r="CD42">
        <v>90204</v>
      </c>
      <c r="CE42">
        <v>62012</v>
      </c>
      <c r="CF42">
        <v>65236</v>
      </c>
      <c r="CG42">
        <v>96752</v>
      </c>
      <c r="CH42">
        <v>75512</v>
      </c>
      <c r="CI42">
        <v>75016</v>
      </c>
      <c r="CJ42">
        <v>136148</v>
      </c>
      <c r="CK42">
        <v>113168</v>
      </c>
      <c r="CL42">
        <v>107560</v>
      </c>
      <c r="CM42">
        <v>86884</v>
      </c>
      <c r="CN42">
        <v>69148</v>
      </c>
      <c r="CO42">
        <v>54980</v>
      </c>
      <c r="CP42">
        <v>83384</v>
      </c>
      <c r="CQ42">
        <v>66436</v>
      </c>
      <c r="CR42">
        <v>75392</v>
      </c>
      <c r="CS42">
        <v>95976</v>
      </c>
      <c r="CT42">
        <v>87524</v>
      </c>
      <c r="CU42">
        <v>107156</v>
      </c>
      <c r="CV42">
        <v>124664</v>
      </c>
      <c r="CW42">
        <v>95500</v>
      </c>
      <c r="CX42">
        <v>66204</v>
      </c>
      <c r="CY42">
        <v>60304</v>
      </c>
      <c r="CZ42">
        <v>100732</v>
      </c>
      <c r="DA42">
        <v>115656</v>
      </c>
      <c r="DB42">
        <v>113440</v>
      </c>
      <c r="DC42">
        <v>79144</v>
      </c>
      <c r="DD42">
        <v>91512</v>
      </c>
      <c r="DE42">
        <v>67952</v>
      </c>
      <c r="DF42">
        <v>123512</v>
      </c>
      <c r="DG42">
        <v>120924</v>
      </c>
      <c r="DH42">
        <v>122000</v>
      </c>
      <c r="DI42">
        <v>110672</v>
      </c>
      <c r="DJ42">
        <v>95404</v>
      </c>
      <c r="DK42">
        <v>83396</v>
      </c>
      <c r="DL42">
        <v>73052</v>
      </c>
      <c r="DM42">
        <v>96920</v>
      </c>
      <c r="DN42">
        <v>83136</v>
      </c>
      <c r="DO42">
        <v>73540</v>
      </c>
      <c r="DP42">
        <v>77760</v>
      </c>
      <c r="DQ42">
        <v>98420</v>
      </c>
      <c r="DR42">
        <v>87400</v>
      </c>
      <c r="DS42">
        <v>115636</v>
      </c>
      <c r="DT42">
        <v>101228</v>
      </c>
      <c r="DU42">
        <v>99920</v>
      </c>
      <c r="DV42">
        <v>104076</v>
      </c>
      <c r="DW42">
        <v>170744</v>
      </c>
      <c r="DX42">
        <v>87040</v>
      </c>
      <c r="DY42">
        <v>104648</v>
      </c>
      <c r="DZ42">
        <v>119656</v>
      </c>
      <c r="EA42">
        <v>118624</v>
      </c>
      <c r="EB42">
        <v>109896</v>
      </c>
      <c r="EC42">
        <v>100720</v>
      </c>
      <c r="ED42">
        <v>111188</v>
      </c>
      <c r="EE42">
        <v>69296</v>
      </c>
      <c r="EF42">
        <v>151080</v>
      </c>
      <c r="EG42">
        <v>70212</v>
      </c>
      <c r="EH42">
        <v>76708</v>
      </c>
      <c r="EI42">
        <v>120288</v>
      </c>
      <c r="EJ42">
        <v>70816</v>
      </c>
      <c r="EK42">
        <v>118964</v>
      </c>
      <c r="EL42">
        <v>67268</v>
      </c>
      <c r="EM42">
        <v>49664</v>
      </c>
      <c r="EN42">
        <v>85296</v>
      </c>
      <c r="EO42">
        <v>95176</v>
      </c>
      <c r="EP42">
        <v>76352</v>
      </c>
      <c r="EQ42">
        <v>93644</v>
      </c>
      <c r="ER42">
        <v>108524</v>
      </c>
      <c r="ES42">
        <v>63164</v>
      </c>
      <c r="ET42">
        <v>74092</v>
      </c>
      <c r="EU42">
        <v>67620</v>
      </c>
      <c r="EV42">
        <v>43108</v>
      </c>
      <c r="EW42">
        <v>59572</v>
      </c>
      <c r="EX42">
        <v>51364</v>
      </c>
      <c r="EY42">
        <v>65176</v>
      </c>
      <c r="EZ42">
        <v>86088</v>
      </c>
      <c r="FA42">
        <v>82076</v>
      </c>
      <c r="FB42">
        <v>62172</v>
      </c>
      <c r="FC42">
        <v>60440</v>
      </c>
      <c r="FD42">
        <v>43120</v>
      </c>
      <c r="FE42">
        <v>45908</v>
      </c>
      <c r="FF42">
        <v>110592</v>
      </c>
      <c r="FG42">
        <v>81756</v>
      </c>
      <c r="FH42">
        <v>77716</v>
      </c>
      <c r="FI42">
        <v>74096</v>
      </c>
      <c r="FJ42">
        <v>78092</v>
      </c>
      <c r="FK42">
        <v>71372</v>
      </c>
      <c r="FL42">
        <v>99384</v>
      </c>
      <c r="FM42">
        <v>114184</v>
      </c>
      <c r="FN42">
        <v>87496</v>
      </c>
      <c r="FO42">
        <v>97000</v>
      </c>
      <c r="FP42">
        <v>76600</v>
      </c>
      <c r="FQ42">
        <v>94144</v>
      </c>
      <c r="FR42">
        <v>113784</v>
      </c>
      <c r="FS42">
        <v>77508</v>
      </c>
      <c r="FT42">
        <v>28872</v>
      </c>
      <c r="FU42">
        <v>79780</v>
      </c>
      <c r="FV42">
        <v>78760</v>
      </c>
      <c r="FW42">
        <v>105940</v>
      </c>
      <c r="FX42">
        <v>72168</v>
      </c>
    </row>
    <row r="43" spans="1:180" x14ac:dyDescent="0.2">
      <c r="A43" t="s">
        <v>3</v>
      </c>
      <c r="B43" s="1">
        <v>13.666694</v>
      </c>
      <c r="C43">
        <v>103320</v>
      </c>
      <c r="D43">
        <v>117776</v>
      </c>
      <c r="E43">
        <v>65260</v>
      </c>
      <c r="F43">
        <v>114384</v>
      </c>
      <c r="G43">
        <v>123108</v>
      </c>
      <c r="H43">
        <v>63416</v>
      </c>
      <c r="I43">
        <v>79696</v>
      </c>
      <c r="J43">
        <v>60020</v>
      </c>
      <c r="K43">
        <v>78936</v>
      </c>
      <c r="L43">
        <v>36380</v>
      </c>
      <c r="M43">
        <v>62540</v>
      </c>
      <c r="N43">
        <v>73984</v>
      </c>
      <c r="O43">
        <v>126776</v>
      </c>
      <c r="P43">
        <v>83648</v>
      </c>
      <c r="Q43">
        <v>64876</v>
      </c>
      <c r="R43">
        <v>93868</v>
      </c>
      <c r="S43">
        <v>82232</v>
      </c>
      <c r="T43">
        <v>59096</v>
      </c>
      <c r="U43">
        <v>94476</v>
      </c>
      <c r="V43">
        <v>107292</v>
      </c>
      <c r="W43">
        <v>47388</v>
      </c>
      <c r="X43">
        <v>70468</v>
      </c>
      <c r="Y43">
        <v>96148</v>
      </c>
      <c r="Z43">
        <v>114848</v>
      </c>
      <c r="AA43">
        <v>65264</v>
      </c>
      <c r="AB43">
        <v>68276</v>
      </c>
      <c r="AC43">
        <v>71688</v>
      </c>
      <c r="AD43">
        <v>66928</v>
      </c>
      <c r="AE43">
        <v>91172</v>
      </c>
      <c r="AF43">
        <v>92128</v>
      </c>
      <c r="AG43">
        <v>118724</v>
      </c>
      <c r="AH43">
        <v>78864</v>
      </c>
      <c r="AI43">
        <v>82052</v>
      </c>
      <c r="AJ43">
        <v>97260</v>
      </c>
      <c r="AK43">
        <v>82500</v>
      </c>
      <c r="AL43">
        <v>77536</v>
      </c>
      <c r="AM43">
        <v>101284</v>
      </c>
      <c r="AN43">
        <v>109648</v>
      </c>
      <c r="AO43">
        <v>105608</v>
      </c>
      <c r="AP43">
        <v>74424</v>
      </c>
      <c r="AQ43">
        <v>88556</v>
      </c>
      <c r="AR43">
        <v>87476</v>
      </c>
      <c r="AS43">
        <v>96400</v>
      </c>
      <c r="AT43">
        <v>92668</v>
      </c>
      <c r="AU43">
        <v>106040</v>
      </c>
      <c r="AV43">
        <v>101812</v>
      </c>
      <c r="AW43">
        <v>63632</v>
      </c>
      <c r="AX43">
        <v>132808</v>
      </c>
      <c r="AY43">
        <v>118784</v>
      </c>
      <c r="AZ43">
        <v>80296</v>
      </c>
      <c r="BA43">
        <v>119072</v>
      </c>
      <c r="BB43">
        <v>71308</v>
      </c>
      <c r="BC43">
        <v>54264</v>
      </c>
      <c r="BD43">
        <v>55736</v>
      </c>
      <c r="BE43">
        <v>65220</v>
      </c>
      <c r="BF43">
        <v>106992</v>
      </c>
      <c r="BG43">
        <v>134616</v>
      </c>
      <c r="BH43">
        <v>78500</v>
      </c>
      <c r="BI43">
        <v>85312</v>
      </c>
      <c r="BJ43">
        <v>89176</v>
      </c>
      <c r="BK43">
        <v>99904</v>
      </c>
      <c r="BL43">
        <v>106516</v>
      </c>
      <c r="BM43">
        <v>95092</v>
      </c>
      <c r="BN43">
        <v>102940</v>
      </c>
      <c r="BO43">
        <v>119312</v>
      </c>
      <c r="BP43">
        <v>149376</v>
      </c>
      <c r="BQ43">
        <v>86116</v>
      </c>
      <c r="BR43">
        <v>62780</v>
      </c>
      <c r="BS43">
        <v>85736</v>
      </c>
      <c r="BT43">
        <v>158644</v>
      </c>
      <c r="BU43">
        <v>61680</v>
      </c>
      <c r="BV43">
        <v>112796</v>
      </c>
      <c r="BW43">
        <v>64468</v>
      </c>
      <c r="BX43">
        <v>114012</v>
      </c>
      <c r="BY43">
        <v>56620</v>
      </c>
      <c r="BZ43">
        <v>70432</v>
      </c>
      <c r="CA43">
        <v>92128</v>
      </c>
      <c r="CB43">
        <v>89148</v>
      </c>
      <c r="CC43">
        <v>64064</v>
      </c>
      <c r="CD43">
        <v>89108</v>
      </c>
      <c r="CE43">
        <v>61620</v>
      </c>
      <c r="CF43">
        <v>63528</v>
      </c>
      <c r="CG43">
        <v>97888</v>
      </c>
      <c r="CH43">
        <v>74020</v>
      </c>
      <c r="CI43">
        <v>74288</v>
      </c>
      <c r="CJ43">
        <v>133428</v>
      </c>
      <c r="CK43">
        <v>114968</v>
      </c>
      <c r="CL43">
        <v>108416</v>
      </c>
      <c r="CM43">
        <v>85936</v>
      </c>
      <c r="CN43">
        <v>68860</v>
      </c>
      <c r="CO43">
        <v>53080</v>
      </c>
      <c r="CP43">
        <v>82544</v>
      </c>
      <c r="CQ43">
        <v>64004</v>
      </c>
      <c r="CR43">
        <v>74904</v>
      </c>
      <c r="CS43">
        <v>94616</v>
      </c>
      <c r="CT43">
        <v>88144</v>
      </c>
      <c r="CU43">
        <v>108432</v>
      </c>
      <c r="CV43">
        <v>122312</v>
      </c>
      <c r="CW43">
        <v>93788</v>
      </c>
      <c r="CX43">
        <v>68248</v>
      </c>
      <c r="CY43">
        <v>62884</v>
      </c>
      <c r="CZ43">
        <v>100380</v>
      </c>
      <c r="DA43">
        <v>115476</v>
      </c>
      <c r="DB43">
        <v>116604</v>
      </c>
      <c r="DC43">
        <v>78748</v>
      </c>
      <c r="DD43">
        <v>91680</v>
      </c>
      <c r="DE43">
        <v>65676</v>
      </c>
      <c r="DF43">
        <v>122960</v>
      </c>
      <c r="DG43">
        <v>121072</v>
      </c>
      <c r="DH43">
        <v>126196</v>
      </c>
      <c r="DI43">
        <v>108124</v>
      </c>
      <c r="DJ43">
        <v>92044</v>
      </c>
      <c r="DK43">
        <v>83020</v>
      </c>
      <c r="DL43">
        <v>74196</v>
      </c>
      <c r="DM43">
        <v>97232</v>
      </c>
      <c r="DN43">
        <v>81644</v>
      </c>
      <c r="DO43">
        <v>72068</v>
      </c>
      <c r="DP43">
        <v>78064</v>
      </c>
      <c r="DQ43">
        <v>99604</v>
      </c>
      <c r="DR43">
        <v>88032</v>
      </c>
      <c r="DS43">
        <v>115816</v>
      </c>
      <c r="DT43">
        <v>101860</v>
      </c>
      <c r="DU43">
        <v>100296</v>
      </c>
      <c r="DV43">
        <v>105440</v>
      </c>
      <c r="DW43">
        <v>167992</v>
      </c>
      <c r="DX43">
        <v>88872</v>
      </c>
      <c r="DY43">
        <v>103452</v>
      </c>
      <c r="DZ43">
        <v>119052</v>
      </c>
      <c r="EA43">
        <v>122588</v>
      </c>
      <c r="EB43">
        <v>111064</v>
      </c>
      <c r="EC43">
        <v>100876</v>
      </c>
      <c r="ED43">
        <v>112760</v>
      </c>
      <c r="EE43">
        <v>69264</v>
      </c>
      <c r="EF43">
        <v>151564</v>
      </c>
      <c r="EG43">
        <v>70960</v>
      </c>
      <c r="EH43">
        <v>76716</v>
      </c>
      <c r="EI43">
        <v>118908</v>
      </c>
      <c r="EJ43">
        <v>70108</v>
      </c>
      <c r="EK43">
        <v>116772</v>
      </c>
      <c r="EL43">
        <v>70620</v>
      </c>
      <c r="EM43">
        <v>51052</v>
      </c>
      <c r="EN43">
        <v>85148</v>
      </c>
      <c r="EO43">
        <v>95324</v>
      </c>
      <c r="EP43">
        <v>75848</v>
      </c>
      <c r="EQ43">
        <v>100204</v>
      </c>
      <c r="ER43">
        <v>108768</v>
      </c>
      <c r="ES43">
        <v>63256</v>
      </c>
      <c r="ET43">
        <v>73076</v>
      </c>
      <c r="EU43">
        <v>66356</v>
      </c>
      <c r="EV43">
        <v>43968</v>
      </c>
      <c r="EW43">
        <v>57984</v>
      </c>
      <c r="EX43">
        <v>52816</v>
      </c>
      <c r="EY43">
        <v>63580</v>
      </c>
      <c r="EZ43">
        <v>87732</v>
      </c>
      <c r="FA43">
        <v>82124</v>
      </c>
      <c r="FB43">
        <v>61804</v>
      </c>
      <c r="FC43">
        <v>64708</v>
      </c>
      <c r="FD43">
        <v>39288</v>
      </c>
      <c r="FE43">
        <v>48060</v>
      </c>
      <c r="FF43">
        <v>110000</v>
      </c>
      <c r="FG43">
        <v>80576</v>
      </c>
      <c r="FH43">
        <v>78136</v>
      </c>
      <c r="FI43">
        <v>73028</v>
      </c>
      <c r="FJ43">
        <v>77404</v>
      </c>
      <c r="FK43">
        <v>73752</v>
      </c>
      <c r="FL43">
        <v>98512</v>
      </c>
      <c r="FM43">
        <v>112172</v>
      </c>
      <c r="FN43">
        <v>87444</v>
      </c>
      <c r="FO43">
        <v>96292</v>
      </c>
      <c r="FP43">
        <v>76120</v>
      </c>
      <c r="FQ43">
        <v>94340</v>
      </c>
      <c r="FR43">
        <v>114080</v>
      </c>
      <c r="FS43">
        <v>77844</v>
      </c>
      <c r="FT43">
        <v>30080</v>
      </c>
      <c r="FU43">
        <v>79916</v>
      </c>
      <c r="FV43">
        <v>76484</v>
      </c>
      <c r="FW43">
        <v>104768</v>
      </c>
      <c r="FX43">
        <v>72296</v>
      </c>
    </row>
    <row r="44" spans="1:180" x14ac:dyDescent="0.2">
      <c r="A44">
        <v>1</v>
      </c>
      <c r="B44" s="1">
        <v>14.000028</v>
      </c>
      <c r="C44">
        <v>104560</v>
      </c>
      <c r="D44">
        <v>121660</v>
      </c>
      <c r="E44">
        <v>67792</v>
      </c>
      <c r="F44">
        <v>113800</v>
      </c>
      <c r="G44">
        <v>122564</v>
      </c>
      <c r="H44">
        <v>65020</v>
      </c>
      <c r="I44">
        <v>80420</v>
      </c>
      <c r="J44">
        <v>57740</v>
      </c>
      <c r="K44">
        <v>80732</v>
      </c>
      <c r="L44">
        <v>38280</v>
      </c>
      <c r="M44">
        <v>60936</v>
      </c>
      <c r="N44">
        <v>78928</v>
      </c>
      <c r="O44">
        <v>132920</v>
      </c>
      <c r="P44">
        <v>86020</v>
      </c>
      <c r="Q44">
        <v>63932</v>
      </c>
      <c r="R44">
        <v>101172</v>
      </c>
      <c r="S44">
        <v>85140</v>
      </c>
      <c r="T44">
        <v>66452</v>
      </c>
      <c r="U44">
        <v>97552</v>
      </c>
      <c r="V44">
        <v>112424</v>
      </c>
      <c r="W44">
        <v>51592</v>
      </c>
      <c r="X44">
        <v>77372</v>
      </c>
      <c r="Y44">
        <v>105588</v>
      </c>
      <c r="Z44">
        <v>121528</v>
      </c>
      <c r="AA44">
        <v>67728</v>
      </c>
      <c r="AB44">
        <v>70036</v>
      </c>
      <c r="AC44">
        <v>72964</v>
      </c>
      <c r="AD44">
        <v>66828</v>
      </c>
      <c r="AE44">
        <v>93524</v>
      </c>
      <c r="AF44">
        <v>94836</v>
      </c>
      <c r="AG44">
        <v>122744</v>
      </c>
      <c r="AH44">
        <v>75064</v>
      </c>
      <c r="AI44">
        <v>88432</v>
      </c>
      <c r="AJ44">
        <v>100516</v>
      </c>
      <c r="AK44">
        <v>87232</v>
      </c>
      <c r="AL44">
        <v>81292</v>
      </c>
      <c r="AM44">
        <v>105592</v>
      </c>
      <c r="AN44">
        <v>114992</v>
      </c>
      <c r="AO44">
        <v>108456</v>
      </c>
      <c r="AP44">
        <v>75148</v>
      </c>
      <c r="AQ44">
        <v>94272</v>
      </c>
      <c r="AR44">
        <v>87264</v>
      </c>
      <c r="AS44">
        <v>99784</v>
      </c>
      <c r="AT44">
        <v>93344</v>
      </c>
      <c r="AU44">
        <v>106872</v>
      </c>
      <c r="AV44">
        <v>102336</v>
      </c>
      <c r="AW44">
        <v>65232</v>
      </c>
      <c r="AX44">
        <v>142196</v>
      </c>
      <c r="AY44">
        <v>118312</v>
      </c>
      <c r="AZ44">
        <v>88748</v>
      </c>
      <c r="BA44">
        <v>123132</v>
      </c>
      <c r="BB44">
        <v>70716</v>
      </c>
      <c r="BC44">
        <v>54824</v>
      </c>
      <c r="BD44">
        <v>58836</v>
      </c>
      <c r="BE44">
        <v>63604</v>
      </c>
      <c r="BF44">
        <v>111604</v>
      </c>
      <c r="BG44">
        <v>146404</v>
      </c>
      <c r="BH44">
        <v>82204</v>
      </c>
      <c r="BI44">
        <v>80792</v>
      </c>
      <c r="BJ44">
        <v>95440</v>
      </c>
      <c r="BK44">
        <v>99896</v>
      </c>
      <c r="BL44">
        <v>106836</v>
      </c>
      <c r="BM44">
        <v>92944</v>
      </c>
      <c r="BN44">
        <v>106760</v>
      </c>
      <c r="BO44">
        <v>121996</v>
      </c>
      <c r="BP44">
        <v>152300</v>
      </c>
      <c r="BQ44">
        <v>91256</v>
      </c>
      <c r="BR44">
        <v>64064</v>
      </c>
      <c r="BS44">
        <v>87636</v>
      </c>
      <c r="BT44">
        <v>170764</v>
      </c>
      <c r="BU44">
        <v>66104</v>
      </c>
      <c r="BV44">
        <v>121764</v>
      </c>
      <c r="BW44">
        <v>69056</v>
      </c>
      <c r="BX44">
        <v>119792</v>
      </c>
      <c r="BY44">
        <v>56888</v>
      </c>
      <c r="BZ44">
        <v>79704</v>
      </c>
      <c r="CA44">
        <v>97084</v>
      </c>
      <c r="CB44">
        <v>96700</v>
      </c>
      <c r="CC44">
        <v>67576</v>
      </c>
      <c r="CD44">
        <v>92280</v>
      </c>
      <c r="CE44">
        <v>63072</v>
      </c>
      <c r="CF44">
        <v>68412</v>
      </c>
      <c r="CG44">
        <v>103252</v>
      </c>
      <c r="CH44">
        <v>73396</v>
      </c>
      <c r="CI44">
        <v>76268</v>
      </c>
      <c r="CJ44">
        <v>139852</v>
      </c>
      <c r="CK44">
        <v>113044</v>
      </c>
      <c r="CL44">
        <v>116288</v>
      </c>
      <c r="CM44">
        <v>83112</v>
      </c>
      <c r="CN44">
        <v>72656</v>
      </c>
      <c r="CO44">
        <v>51524</v>
      </c>
      <c r="CP44">
        <v>85192</v>
      </c>
      <c r="CQ44">
        <v>67988</v>
      </c>
      <c r="CR44">
        <v>78088</v>
      </c>
      <c r="CS44">
        <v>98236</v>
      </c>
      <c r="CT44">
        <v>92892</v>
      </c>
      <c r="CU44">
        <v>112288</v>
      </c>
      <c r="CV44">
        <v>116528</v>
      </c>
      <c r="CW44">
        <v>103536</v>
      </c>
      <c r="CX44">
        <v>66212</v>
      </c>
      <c r="CY44">
        <v>65300</v>
      </c>
      <c r="CZ44">
        <v>110296</v>
      </c>
      <c r="DA44">
        <v>114776</v>
      </c>
      <c r="DB44">
        <v>119880</v>
      </c>
      <c r="DC44">
        <v>78908</v>
      </c>
      <c r="DD44">
        <v>92496</v>
      </c>
      <c r="DE44">
        <v>72232</v>
      </c>
      <c r="DF44">
        <v>131876</v>
      </c>
      <c r="DG44">
        <v>123732</v>
      </c>
      <c r="DH44">
        <v>132236</v>
      </c>
      <c r="DI44">
        <v>114596</v>
      </c>
      <c r="DJ44">
        <v>94080</v>
      </c>
      <c r="DK44">
        <v>87728</v>
      </c>
      <c r="DL44">
        <v>78672</v>
      </c>
      <c r="DM44">
        <v>100600</v>
      </c>
      <c r="DN44">
        <v>82908</v>
      </c>
      <c r="DO44">
        <v>73348</v>
      </c>
      <c r="DP44">
        <v>80720</v>
      </c>
      <c r="DQ44">
        <v>98620</v>
      </c>
      <c r="DR44">
        <v>89180</v>
      </c>
      <c r="DS44">
        <v>114496</v>
      </c>
      <c r="DT44">
        <v>105472</v>
      </c>
      <c r="DU44">
        <v>96816</v>
      </c>
      <c r="DV44">
        <v>111608</v>
      </c>
      <c r="DW44">
        <v>171908</v>
      </c>
      <c r="DX44">
        <v>95856</v>
      </c>
      <c r="DY44">
        <v>110308</v>
      </c>
      <c r="DZ44">
        <v>117228</v>
      </c>
      <c r="EA44">
        <v>121204</v>
      </c>
      <c r="EB44">
        <v>107600</v>
      </c>
      <c r="EC44">
        <v>101008</v>
      </c>
      <c r="ED44">
        <v>114236</v>
      </c>
      <c r="EE44">
        <v>70124</v>
      </c>
      <c r="EF44">
        <v>161008</v>
      </c>
      <c r="EG44">
        <v>70756</v>
      </c>
      <c r="EH44">
        <v>79588</v>
      </c>
      <c r="EI44">
        <v>123760</v>
      </c>
      <c r="EJ44">
        <v>75032</v>
      </c>
      <c r="EK44">
        <v>117768</v>
      </c>
      <c r="EL44">
        <v>71588</v>
      </c>
      <c r="EM44">
        <v>52656</v>
      </c>
      <c r="EN44">
        <v>89664</v>
      </c>
      <c r="EO44">
        <v>99948</v>
      </c>
      <c r="EP44">
        <v>77184</v>
      </c>
      <c r="EQ44">
        <v>98404</v>
      </c>
      <c r="ER44">
        <v>115700</v>
      </c>
      <c r="ES44">
        <v>68104</v>
      </c>
      <c r="ET44">
        <v>77828</v>
      </c>
      <c r="EU44">
        <v>69044</v>
      </c>
      <c r="EV44">
        <v>44800</v>
      </c>
      <c r="EW44">
        <v>61464</v>
      </c>
      <c r="EX44">
        <v>50336</v>
      </c>
      <c r="EY44">
        <v>65432</v>
      </c>
      <c r="EZ44">
        <v>91276</v>
      </c>
      <c r="FA44">
        <v>83252</v>
      </c>
      <c r="FB44">
        <v>61284</v>
      </c>
      <c r="FC44">
        <v>64220</v>
      </c>
      <c r="FD44">
        <v>41036</v>
      </c>
      <c r="FE44">
        <v>50416</v>
      </c>
      <c r="FF44">
        <v>113756</v>
      </c>
      <c r="FG44">
        <v>82384</v>
      </c>
      <c r="FH44">
        <v>80592</v>
      </c>
      <c r="FI44">
        <v>72000</v>
      </c>
      <c r="FJ44">
        <v>82812</v>
      </c>
      <c r="FK44">
        <v>77332</v>
      </c>
      <c r="FL44">
        <v>102084</v>
      </c>
      <c r="FM44">
        <v>115748</v>
      </c>
      <c r="FN44">
        <v>96004</v>
      </c>
      <c r="FO44">
        <v>100012</v>
      </c>
      <c r="FP44">
        <v>77224</v>
      </c>
      <c r="FQ44">
        <v>101448</v>
      </c>
      <c r="FR44">
        <v>112784</v>
      </c>
      <c r="FS44">
        <v>83932</v>
      </c>
      <c r="FT44">
        <v>30572</v>
      </c>
      <c r="FU44">
        <v>80296</v>
      </c>
      <c r="FV44">
        <v>81688</v>
      </c>
      <c r="FW44">
        <v>106668</v>
      </c>
      <c r="FX44">
        <v>71580</v>
      </c>
    </row>
    <row r="45" spans="1:180" x14ac:dyDescent="0.2">
      <c r="A45">
        <v>1</v>
      </c>
      <c r="B45" s="1">
        <v>14.333361999999999</v>
      </c>
      <c r="C45">
        <v>104768</v>
      </c>
      <c r="D45">
        <v>119184</v>
      </c>
      <c r="E45">
        <v>63604</v>
      </c>
      <c r="F45">
        <v>114544</v>
      </c>
      <c r="G45">
        <v>124784</v>
      </c>
      <c r="H45">
        <v>61736</v>
      </c>
      <c r="I45">
        <v>79352</v>
      </c>
      <c r="J45">
        <v>59592</v>
      </c>
      <c r="K45">
        <v>81808</v>
      </c>
      <c r="L45">
        <v>37524</v>
      </c>
      <c r="M45">
        <v>60388</v>
      </c>
      <c r="N45">
        <v>78288</v>
      </c>
      <c r="O45">
        <v>132932</v>
      </c>
      <c r="P45">
        <v>85792</v>
      </c>
      <c r="Q45">
        <v>65076</v>
      </c>
      <c r="R45">
        <v>102424</v>
      </c>
      <c r="S45">
        <v>88452</v>
      </c>
      <c r="T45">
        <v>60088</v>
      </c>
      <c r="U45">
        <v>100452</v>
      </c>
      <c r="V45">
        <v>109108</v>
      </c>
      <c r="W45">
        <v>52880</v>
      </c>
      <c r="X45">
        <v>77936</v>
      </c>
      <c r="Y45">
        <v>107364</v>
      </c>
      <c r="Z45">
        <v>125008</v>
      </c>
      <c r="AA45">
        <v>69032</v>
      </c>
      <c r="AB45">
        <v>70992</v>
      </c>
      <c r="AC45">
        <v>74724</v>
      </c>
      <c r="AD45">
        <v>68640</v>
      </c>
      <c r="AE45">
        <v>92556</v>
      </c>
      <c r="AF45">
        <v>97708</v>
      </c>
      <c r="AG45">
        <v>122208</v>
      </c>
      <c r="AH45">
        <v>76656</v>
      </c>
      <c r="AI45">
        <v>87524</v>
      </c>
      <c r="AJ45">
        <v>102136</v>
      </c>
      <c r="AK45">
        <v>87072</v>
      </c>
      <c r="AL45">
        <v>84024</v>
      </c>
      <c r="AM45">
        <v>107736</v>
      </c>
      <c r="AN45">
        <v>115120</v>
      </c>
      <c r="AO45">
        <v>109964</v>
      </c>
      <c r="AP45">
        <v>76652</v>
      </c>
      <c r="AQ45">
        <v>97960</v>
      </c>
      <c r="AR45">
        <v>88516</v>
      </c>
      <c r="AS45">
        <v>97372</v>
      </c>
      <c r="AT45">
        <v>89004</v>
      </c>
      <c r="AU45">
        <v>107416</v>
      </c>
      <c r="AV45">
        <v>101080</v>
      </c>
      <c r="AW45">
        <v>62336</v>
      </c>
      <c r="AX45">
        <v>140376</v>
      </c>
      <c r="AY45">
        <v>118516</v>
      </c>
      <c r="AZ45">
        <v>89752</v>
      </c>
      <c r="BA45">
        <v>122276</v>
      </c>
      <c r="BB45">
        <v>72804</v>
      </c>
      <c r="BC45">
        <v>55624</v>
      </c>
      <c r="BD45">
        <v>61396</v>
      </c>
      <c r="BE45">
        <v>63092</v>
      </c>
      <c r="BF45">
        <v>115152</v>
      </c>
      <c r="BG45">
        <v>147400</v>
      </c>
      <c r="BH45">
        <v>80028</v>
      </c>
      <c r="BI45">
        <v>81340</v>
      </c>
      <c r="BJ45">
        <v>97720</v>
      </c>
      <c r="BK45">
        <v>100208</v>
      </c>
      <c r="BL45">
        <v>107996</v>
      </c>
      <c r="BM45">
        <v>93396</v>
      </c>
      <c r="BN45">
        <v>101260</v>
      </c>
      <c r="BO45">
        <v>121764</v>
      </c>
      <c r="BP45">
        <v>152372</v>
      </c>
      <c r="BQ45">
        <v>94928</v>
      </c>
      <c r="BR45">
        <v>65504</v>
      </c>
      <c r="BS45">
        <v>92836</v>
      </c>
      <c r="BT45">
        <v>169512</v>
      </c>
      <c r="BU45">
        <v>66560</v>
      </c>
      <c r="BV45">
        <v>118652</v>
      </c>
      <c r="BW45">
        <v>71120</v>
      </c>
      <c r="BX45">
        <v>119608</v>
      </c>
      <c r="BY45">
        <v>56340</v>
      </c>
      <c r="BZ45">
        <v>80836</v>
      </c>
      <c r="CA45">
        <v>96020</v>
      </c>
      <c r="CB45">
        <v>96456</v>
      </c>
      <c r="CC45">
        <v>65872</v>
      </c>
      <c r="CD45">
        <v>93272</v>
      </c>
      <c r="CE45">
        <v>63452</v>
      </c>
      <c r="CF45">
        <v>68184</v>
      </c>
      <c r="CG45">
        <v>107036</v>
      </c>
      <c r="CH45">
        <v>74424</v>
      </c>
      <c r="CI45">
        <v>76296</v>
      </c>
      <c r="CJ45">
        <v>141944</v>
      </c>
      <c r="CK45">
        <v>113380</v>
      </c>
      <c r="CL45">
        <v>119588</v>
      </c>
      <c r="CM45">
        <v>82976</v>
      </c>
      <c r="CN45">
        <v>74168</v>
      </c>
      <c r="CO45">
        <v>51420</v>
      </c>
      <c r="CP45">
        <v>85800</v>
      </c>
      <c r="CQ45">
        <v>70568</v>
      </c>
      <c r="CR45">
        <v>75784</v>
      </c>
      <c r="CS45">
        <v>99032</v>
      </c>
      <c r="CT45">
        <v>95108</v>
      </c>
      <c r="CU45">
        <v>111808</v>
      </c>
      <c r="CV45">
        <v>120656</v>
      </c>
      <c r="CW45">
        <v>101752</v>
      </c>
      <c r="CX45">
        <v>67520</v>
      </c>
      <c r="CY45">
        <v>65088</v>
      </c>
      <c r="CZ45">
        <v>113116</v>
      </c>
      <c r="DA45">
        <v>116992</v>
      </c>
      <c r="DB45">
        <v>120512</v>
      </c>
      <c r="DC45">
        <v>78656</v>
      </c>
      <c r="DD45">
        <v>95244</v>
      </c>
      <c r="DE45">
        <v>70468</v>
      </c>
      <c r="DF45">
        <v>135528</v>
      </c>
      <c r="DG45">
        <v>125592</v>
      </c>
      <c r="DH45">
        <v>133016</v>
      </c>
      <c r="DI45">
        <v>112100</v>
      </c>
      <c r="DJ45">
        <v>91032</v>
      </c>
      <c r="DK45">
        <v>85900</v>
      </c>
      <c r="DL45">
        <v>78720</v>
      </c>
      <c r="DM45">
        <v>103684</v>
      </c>
      <c r="DN45">
        <v>84124</v>
      </c>
      <c r="DO45">
        <v>73324</v>
      </c>
      <c r="DP45">
        <v>82948</v>
      </c>
      <c r="DQ45">
        <v>97580</v>
      </c>
      <c r="DR45">
        <v>92396</v>
      </c>
      <c r="DS45">
        <v>118720</v>
      </c>
      <c r="DT45">
        <v>106036</v>
      </c>
      <c r="DU45">
        <v>96636</v>
      </c>
      <c r="DV45">
        <v>111440</v>
      </c>
      <c r="DW45">
        <v>169672</v>
      </c>
      <c r="DX45">
        <v>95800</v>
      </c>
      <c r="DY45">
        <v>110640</v>
      </c>
      <c r="DZ45">
        <v>123636</v>
      </c>
      <c r="EA45">
        <v>124576</v>
      </c>
      <c r="EB45">
        <v>114436</v>
      </c>
      <c r="EC45">
        <v>102476</v>
      </c>
      <c r="ED45">
        <v>116752</v>
      </c>
      <c r="EE45">
        <v>71960</v>
      </c>
      <c r="EF45">
        <v>163328</v>
      </c>
      <c r="EG45">
        <v>72420</v>
      </c>
      <c r="EH45">
        <v>81740</v>
      </c>
      <c r="EI45">
        <v>124116</v>
      </c>
      <c r="EJ45">
        <v>71360</v>
      </c>
      <c r="EK45">
        <v>121020</v>
      </c>
      <c r="EL45">
        <v>72336</v>
      </c>
      <c r="EM45">
        <v>56688</v>
      </c>
      <c r="EN45">
        <v>90400</v>
      </c>
      <c r="EO45">
        <v>100620</v>
      </c>
      <c r="EP45">
        <v>76684</v>
      </c>
      <c r="EQ45">
        <v>98544</v>
      </c>
      <c r="ER45">
        <v>115976</v>
      </c>
      <c r="ES45">
        <v>68376</v>
      </c>
      <c r="ET45">
        <v>74688</v>
      </c>
      <c r="EU45">
        <v>68760</v>
      </c>
      <c r="EV45">
        <v>44332</v>
      </c>
      <c r="EW45">
        <v>60404</v>
      </c>
      <c r="EX45">
        <v>53144</v>
      </c>
      <c r="EY45">
        <v>65948</v>
      </c>
      <c r="EZ45">
        <v>90292</v>
      </c>
      <c r="FA45">
        <v>86832</v>
      </c>
      <c r="FB45">
        <v>58996</v>
      </c>
      <c r="FC45">
        <v>60656</v>
      </c>
      <c r="FD45">
        <v>42376</v>
      </c>
      <c r="FE45">
        <v>51876</v>
      </c>
      <c r="FF45">
        <v>113632</v>
      </c>
      <c r="FG45">
        <v>86600</v>
      </c>
      <c r="FH45">
        <v>81404</v>
      </c>
      <c r="FI45">
        <v>72968</v>
      </c>
      <c r="FJ45">
        <v>82460</v>
      </c>
      <c r="FK45">
        <v>78232</v>
      </c>
      <c r="FL45">
        <v>102800</v>
      </c>
      <c r="FM45">
        <v>116348</v>
      </c>
      <c r="FN45">
        <v>96808</v>
      </c>
      <c r="FO45">
        <v>102652</v>
      </c>
      <c r="FP45">
        <v>76664</v>
      </c>
      <c r="FQ45">
        <v>102560</v>
      </c>
      <c r="FR45">
        <v>113416</v>
      </c>
      <c r="FS45">
        <v>84408</v>
      </c>
      <c r="FT45">
        <v>30792</v>
      </c>
      <c r="FU45">
        <v>83504</v>
      </c>
      <c r="FV45">
        <v>81500</v>
      </c>
      <c r="FW45">
        <v>106896</v>
      </c>
      <c r="FX45">
        <v>75772</v>
      </c>
    </row>
    <row r="46" spans="1:180" x14ac:dyDescent="0.2">
      <c r="A46">
        <v>1</v>
      </c>
      <c r="B46" s="1">
        <v>14.666696</v>
      </c>
      <c r="C46">
        <v>104348</v>
      </c>
      <c r="D46">
        <v>118568</v>
      </c>
      <c r="E46">
        <v>64100</v>
      </c>
      <c r="F46">
        <v>115576</v>
      </c>
      <c r="G46">
        <v>124728</v>
      </c>
      <c r="H46">
        <v>63032</v>
      </c>
      <c r="I46">
        <v>79584</v>
      </c>
      <c r="J46">
        <v>58316</v>
      </c>
      <c r="K46">
        <v>80952</v>
      </c>
      <c r="L46">
        <v>41036</v>
      </c>
      <c r="M46">
        <v>59968</v>
      </c>
      <c r="N46">
        <v>77880</v>
      </c>
      <c r="O46">
        <v>134932</v>
      </c>
      <c r="P46">
        <v>85600</v>
      </c>
      <c r="Q46">
        <v>62144</v>
      </c>
      <c r="R46">
        <v>104668</v>
      </c>
      <c r="S46">
        <v>89724</v>
      </c>
      <c r="T46">
        <v>66188</v>
      </c>
      <c r="U46">
        <v>99436</v>
      </c>
      <c r="V46">
        <v>109152</v>
      </c>
      <c r="W46">
        <v>53572</v>
      </c>
      <c r="X46">
        <v>74684</v>
      </c>
      <c r="Y46">
        <v>109128</v>
      </c>
      <c r="Z46">
        <v>124900</v>
      </c>
      <c r="AA46">
        <v>69468</v>
      </c>
      <c r="AB46">
        <v>71676</v>
      </c>
      <c r="AC46">
        <v>73288</v>
      </c>
      <c r="AD46">
        <v>67976</v>
      </c>
      <c r="AE46">
        <v>91068</v>
      </c>
      <c r="AF46">
        <v>94916</v>
      </c>
      <c r="AG46">
        <v>119164</v>
      </c>
      <c r="AH46">
        <v>78316</v>
      </c>
      <c r="AI46">
        <v>86168</v>
      </c>
      <c r="AJ46">
        <v>102260</v>
      </c>
      <c r="AK46">
        <v>83756</v>
      </c>
      <c r="AL46">
        <v>85224</v>
      </c>
      <c r="AM46">
        <v>109872</v>
      </c>
      <c r="AN46">
        <v>116180</v>
      </c>
      <c r="AO46">
        <v>109764</v>
      </c>
      <c r="AP46">
        <v>79388</v>
      </c>
      <c r="AQ46">
        <v>96116</v>
      </c>
      <c r="AR46">
        <v>86704</v>
      </c>
      <c r="AS46">
        <v>100732</v>
      </c>
      <c r="AT46">
        <v>93648</v>
      </c>
      <c r="AU46">
        <v>107092</v>
      </c>
      <c r="AV46">
        <v>103568</v>
      </c>
      <c r="AW46">
        <v>66252</v>
      </c>
      <c r="AX46">
        <v>144140</v>
      </c>
      <c r="AY46">
        <v>114644</v>
      </c>
      <c r="AZ46">
        <v>87744</v>
      </c>
      <c r="BA46">
        <v>125948</v>
      </c>
      <c r="BB46">
        <v>74552</v>
      </c>
      <c r="BC46">
        <v>55540</v>
      </c>
      <c r="BD46">
        <v>60264</v>
      </c>
      <c r="BE46">
        <v>63596</v>
      </c>
      <c r="BF46">
        <v>112932</v>
      </c>
      <c r="BG46">
        <v>150896</v>
      </c>
      <c r="BH46">
        <v>82040</v>
      </c>
      <c r="BI46">
        <v>82144</v>
      </c>
      <c r="BJ46">
        <v>98384</v>
      </c>
      <c r="BK46">
        <v>101140</v>
      </c>
      <c r="BL46">
        <v>108056</v>
      </c>
      <c r="BM46">
        <v>99316</v>
      </c>
      <c r="BN46">
        <v>107688</v>
      </c>
      <c r="BO46">
        <v>121680</v>
      </c>
      <c r="BP46">
        <v>154380</v>
      </c>
      <c r="BQ46">
        <v>96944</v>
      </c>
      <c r="BR46">
        <v>66932</v>
      </c>
      <c r="BS46">
        <v>89012</v>
      </c>
      <c r="BT46">
        <v>173532</v>
      </c>
      <c r="BU46">
        <v>66448</v>
      </c>
      <c r="BV46">
        <v>115540</v>
      </c>
      <c r="BW46">
        <v>73712</v>
      </c>
      <c r="BX46">
        <v>120688</v>
      </c>
      <c r="BY46">
        <v>59132</v>
      </c>
      <c r="BZ46">
        <v>82084</v>
      </c>
      <c r="CA46">
        <v>93420</v>
      </c>
      <c r="CB46">
        <v>100224</v>
      </c>
      <c r="CC46">
        <v>68492</v>
      </c>
      <c r="CD46">
        <v>94372</v>
      </c>
      <c r="CE46">
        <v>65676</v>
      </c>
      <c r="CF46">
        <v>69724</v>
      </c>
      <c r="CG46">
        <v>110236</v>
      </c>
      <c r="CH46">
        <v>74132</v>
      </c>
      <c r="CI46">
        <v>78212</v>
      </c>
      <c r="CJ46">
        <v>141764</v>
      </c>
      <c r="CK46">
        <v>112776</v>
      </c>
      <c r="CL46">
        <v>118380</v>
      </c>
      <c r="CM46">
        <v>88596</v>
      </c>
      <c r="CN46">
        <v>74592</v>
      </c>
      <c r="CO46">
        <v>50948</v>
      </c>
      <c r="CP46">
        <v>85540</v>
      </c>
      <c r="CQ46">
        <v>70736</v>
      </c>
      <c r="CR46">
        <v>77424</v>
      </c>
      <c r="CS46">
        <v>96232</v>
      </c>
      <c r="CT46">
        <v>94772</v>
      </c>
      <c r="CU46">
        <v>115680</v>
      </c>
      <c r="CV46">
        <v>118028</v>
      </c>
      <c r="CW46">
        <v>106784</v>
      </c>
      <c r="CX46">
        <v>70656</v>
      </c>
      <c r="CY46">
        <v>67964</v>
      </c>
      <c r="CZ46">
        <v>110956</v>
      </c>
      <c r="DA46">
        <v>122628</v>
      </c>
      <c r="DB46">
        <v>122096</v>
      </c>
      <c r="DC46">
        <v>80160</v>
      </c>
      <c r="DD46">
        <v>93416</v>
      </c>
      <c r="DE46">
        <v>71860</v>
      </c>
      <c r="DF46">
        <v>133112</v>
      </c>
      <c r="DG46">
        <v>123996</v>
      </c>
      <c r="DH46">
        <v>137892</v>
      </c>
      <c r="DI46">
        <v>113304</v>
      </c>
      <c r="DJ46">
        <v>95920</v>
      </c>
      <c r="DK46">
        <v>88216</v>
      </c>
      <c r="DL46">
        <v>78088</v>
      </c>
      <c r="DM46">
        <v>104116</v>
      </c>
      <c r="DN46">
        <v>83596</v>
      </c>
      <c r="DO46">
        <v>76888</v>
      </c>
      <c r="DP46">
        <v>83280</v>
      </c>
      <c r="DQ46">
        <v>96000</v>
      </c>
      <c r="DR46">
        <v>89960</v>
      </c>
      <c r="DS46">
        <v>118160</v>
      </c>
      <c r="DT46">
        <v>106424</v>
      </c>
      <c r="DU46">
        <v>96044</v>
      </c>
      <c r="DV46">
        <v>111360</v>
      </c>
      <c r="DW46">
        <v>172440</v>
      </c>
      <c r="DX46">
        <v>97944</v>
      </c>
      <c r="DY46">
        <v>107104</v>
      </c>
      <c r="DZ46">
        <v>119232</v>
      </c>
      <c r="EA46">
        <v>122696</v>
      </c>
      <c r="EB46">
        <v>111588</v>
      </c>
      <c r="EC46">
        <v>98348</v>
      </c>
      <c r="ED46">
        <v>118240</v>
      </c>
      <c r="EE46">
        <v>71744</v>
      </c>
      <c r="EF46">
        <v>162708</v>
      </c>
      <c r="EG46">
        <v>71236</v>
      </c>
      <c r="EH46">
        <v>78460</v>
      </c>
      <c r="EI46">
        <v>124620</v>
      </c>
      <c r="EJ46">
        <v>72264</v>
      </c>
      <c r="EK46">
        <v>118372</v>
      </c>
      <c r="EL46">
        <v>71176</v>
      </c>
      <c r="EM46">
        <v>55296</v>
      </c>
      <c r="EN46">
        <v>86960</v>
      </c>
      <c r="EO46">
        <v>100956</v>
      </c>
      <c r="EP46">
        <v>74300</v>
      </c>
      <c r="EQ46">
        <v>103184</v>
      </c>
      <c r="ER46">
        <v>114628</v>
      </c>
      <c r="ES46">
        <v>72776</v>
      </c>
      <c r="ET46">
        <v>75052</v>
      </c>
      <c r="EU46">
        <v>69720</v>
      </c>
      <c r="EV46">
        <v>44116</v>
      </c>
      <c r="EW46">
        <v>61548</v>
      </c>
      <c r="EX46">
        <v>54964</v>
      </c>
      <c r="EY46">
        <v>65604</v>
      </c>
      <c r="EZ46">
        <v>91796</v>
      </c>
      <c r="FA46">
        <v>86216</v>
      </c>
      <c r="FB46">
        <v>58408</v>
      </c>
      <c r="FC46">
        <v>60808</v>
      </c>
      <c r="FD46">
        <v>42972</v>
      </c>
      <c r="FE46">
        <v>52104</v>
      </c>
      <c r="FF46">
        <v>113308</v>
      </c>
      <c r="FG46">
        <v>81504</v>
      </c>
      <c r="FH46">
        <v>79472</v>
      </c>
      <c r="FI46">
        <v>75876</v>
      </c>
      <c r="FJ46">
        <v>80412</v>
      </c>
      <c r="FK46">
        <v>78660</v>
      </c>
      <c r="FL46">
        <v>102780</v>
      </c>
      <c r="FM46">
        <v>112596</v>
      </c>
      <c r="FN46">
        <v>98600</v>
      </c>
      <c r="FO46">
        <v>102972</v>
      </c>
      <c r="FP46">
        <v>78216</v>
      </c>
      <c r="FQ46">
        <v>104696</v>
      </c>
      <c r="FR46">
        <v>107648</v>
      </c>
      <c r="FS46">
        <v>84600</v>
      </c>
      <c r="FT46">
        <v>33220</v>
      </c>
      <c r="FU46">
        <v>84588</v>
      </c>
      <c r="FV46">
        <v>82084</v>
      </c>
      <c r="FW46">
        <v>109244</v>
      </c>
      <c r="FX46">
        <v>71576</v>
      </c>
    </row>
    <row r="47" spans="1:180" x14ac:dyDescent="0.2">
      <c r="A47">
        <v>1</v>
      </c>
      <c r="B47" s="1">
        <v>15.000030000000001</v>
      </c>
      <c r="C47">
        <v>101408</v>
      </c>
      <c r="D47">
        <v>126440</v>
      </c>
      <c r="E47">
        <v>67660</v>
      </c>
      <c r="F47">
        <v>120124</v>
      </c>
      <c r="G47">
        <v>123720</v>
      </c>
      <c r="H47">
        <v>60384</v>
      </c>
      <c r="I47">
        <v>80044</v>
      </c>
      <c r="J47">
        <v>57772</v>
      </c>
      <c r="K47">
        <v>81260</v>
      </c>
      <c r="L47">
        <v>42284</v>
      </c>
      <c r="M47">
        <v>61280</v>
      </c>
      <c r="N47">
        <v>77704</v>
      </c>
      <c r="O47">
        <v>132800</v>
      </c>
      <c r="P47">
        <v>87888</v>
      </c>
      <c r="Q47">
        <v>63656</v>
      </c>
      <c r="R47">
        <v>103248</v>
      </c>
      <c r="S47">
        <v>88540</v>
      </c>
      <c r="T47">
        <v>66356</v>
      </c>
      <c r="U47">
        <v>102328</v>
      </c>
      <c r="V47">
        <v>108404</v>
      </c>
      <c r="W47">
        <v>56760</v>
      </c>
      <c r="X47">
        <v>75716</v>
      </c>
      <c r="Y47">
        <v>113928</v>
      </c>
      <c r="Z47">
        <v>122356</v>
      </c>
      <c r="AA47">
        <v>70856</v>
      </c>
      <c r="AB47">
        <v>72160</v>
      </c>
      <c r="AC47">
        <v>73184</v>
      </c>
      <c r="AD47">
        <v>68496</v>
      </c>
      <c r="AE47">
        <v>90756</v>
      </c>
      <c r="AF47">
        <v>96988</v>
      </c>
      <c r="AG47">
        <v>120760</v>
      </c>
      <c r="AH47">
        <v>75944</v>
      </c>
      <c r="AI47">
        <v>85624</v>
      </c>
      <c r="AJ47">
        <v>101652</v>
      </c>
      <c r="AK47">
        <v>81148</v>
      </c>
      <c r="AL47">
        <v>87184</v>
      </c>
      <c r="AM47">
        <v>110168</v>
      </c>
      <c r="AN47">
        <v>115672</v>
      </c>
      <c r="AO47">
        <v>110756</v>
      </c>
      <c r="AP47">
        <v>78492</v>
      </c>
      <c r="AQ47">
        <v>96356</v>
      </c>
      <c r="AR47">
        <v>87324</v>
      </c>
      <c r="AS47">
        <v>99624</v>
      </c>
      <c r="AT47">
        <v>91352</v>
      </c>
      <c r="AU47">
        <v>111856</v>
      </c>
      <c r="AV47">
        <v>102880</v>
      </c>
      <c r="AW47">
        <v>65704</v>
      </c>
      <c r="AX47">
        <v>145140</v>
      </c>
      <c r="AY47">
        <v>115516</v>
      </c>
      <c r="AZ47">
        <v>90704</v>
      </c>
      <c r="BA47">
        <v>127420</v>
      </c>
      <c r="BB47">
        <v>74908</v>
      </c>
      <c r="BC47">
        <v>56780</v>
      </c>
      <c r="BD47">
        <v>60160</v>
      </c>
      <c r="BE47">
        <v>62808</v>
      </c>
      <c r="BF47">
        <v>115056</v>
      </c>
      <c r="BG47">
        <v>152504</v>
      </c>
      <c r="BH47">
        <v>81268</v>
      </c>
      <c r="BI47">
        <v>81676</v>
      </c>
      <c r="BJ47">
        <v>100800</v>
      </c>
      <c r="BK47">
        <v>101288</v>
      </c>
      <c r="BL47">
        <v>106300</v>
      </c>
      <c r="BM47">
        <v>97664</v>
      </c>
      <c r="BN47">
        <v>107900</v>
      </c>
      <c r="BO47">
        <v>122916</v>
      </c>
      <c r="BP47">
        <v>155168</v>
      </c>
      <c r="BQ47">
        <v>96756</v>
      </c>
      <c r="BR47">
        <v>67792</v>
      </c>
      <c r="BS47">
        <v>94824</v>
      </c>
      <c r="BT47">
        <v>172848</v>
      </c>
      <c r="BU47">
        <v>65520</v>
      </c>
      <c r="BV47">
        <v>115360</v>
      </c>
      <c r="BW47">
        <v>73036</v>
      </c>
      <c r="BX47">
        <v>120752</v>
      </c>
      <c r="BY47">
        <v>58856</v>
      </c>
      <c r="BZ47">
        <v>81632</v>
      </c>
      <c r="CA47">
        <v>95384</v>
      </c>
      <c r="CB47">
        <v>102836</v>
      </c>
      <c r="CC47">
        <v>70172</v>
      </c>
      <c r="CD47">
        <v>96384</v>
      </c>
      <c r="CE47">
        <v>65300</v>
      </c>
      <c r="CF47">
        <v>68804</v>
      </c>
      <c r="CG47">
        <v>115660</v>
      </c>
      <c r="CH47">
        <v>71632</v>
      </c>
      <c r="CI47">
        <v>75556</v>
      </c>
      <c r="CJ47">
        <v>138892</v>
      </c>
      <c r="CK47">
        <v>111752</v>
      </c>
      <c r="CL47">
        <v>118564</v>
      </c>
      <c r="CM47">
        <v>87272</v>
      </c>
      <c r="CN47">
        <v>75672</v>
      </c>
      <c r="CO47">
        <v>52480</v>
      </c>
      <c r="CP47">
        <v>86324</v>
      </c>
      <c r="CQ47">
        <v>71536</v>
      </c>
      <c r="CR47">
        <v>78524</v>
      </c>
      <c r="CS47">
        <v>97204</v>
      </c>
      <c r="CT47">
        <v>95216</v>
      </c>
      <c r="CU47">
        <v>116664</v>
      </c>
      <c r="CV47">
        <v>117160</v>
      </c>
      <c r="CW47">
        <v>105948</v>
      </c>
      <c r="CX47">
        <v>70620</v>
      </c>
      <c r="CY47">
        <v>67376</v>
      </c>
      <c r="CZ47">
        <v>112836</v>
      </c>
      <c r="DA47">
        <v>122888</v>
      </c>
      <c r="DB47">
        <v>122760</v>
      </c>
      <c r="DC47">
        <v>80216</v>
      </c>
      <c r="DD47">
        <v>95592</v>
      </c>
      <c r="DE47">
        <v>71036</v>
      </c>
      <c r="DF47">
        <v>133680</v>
      </c>
      <c r="DG47">
        <v>125508</v>
      </c>
      <c r="DH47">
        <v>140380</v>
      </c>
      <c r="DI47">
        <v>114436</v>
      </c>
      <c r="DJ47">
        <v>90700</v>
      </c>
      <c r="DK47">
        <v>87744</v>
      </c>
      <c r="DL47">
        <v>78476</v>
      </c>
      <c r="DM47">
        <v>103956</v>
      </c>
      <c r="DN47">
        <v>85056</v>
      </c>
      <c r="DO47">
        <v>75164</v>
      </c>
      <c r="DP47">
        <v>81824</v>
      </c>
      <c r="DQ47">
        <v>95924</v>
      </c>
      <c r="DR47">
        <v>91612</v>
      </c>
      <c r="DS47">
        <v>116004</v>
      </c>
      <c r="DT47">
        <v>111432</v>
      </c>
      <c r="DU47">
        <v>96848</v>
      </c>
      <c r="DV47">
        <v>111824</v>
      </c>
      <c r="DW47">
        <v>174056</v>
      </c>
      <c r="DX47">
        <v>98112</v>
      </c>
      <c r="DY47">
        <v>106028</v>
      </c>
      <c r="DZ47">
        <v>118448</v>
      </c>
      <c r="EA47">
        <v>123668</v>
      </c>
      <c r="EB47">
        <v>114648</v>
      </c>
      <c r="EC47">
        <v>99604</v>
      </c>
      <c r="ED47">
        <v>118368</v>
      </c>
      <c r="EE47">
        <v>68772</v>
      </c>
      <c r="EF47">
        <v>165416</v>
      </c>
      <c r="EG47">
        <v>71200</v>
      </c>
      <c r="EH47">
        <v>78176</v>
      </c>
      <c r="EI47">
        <v>127476</v>
      </c>
      <c r="EJ47">
        <v>78884</v>
      </c>
      <c r="EK47">
        <v>118784</v>
      </c>
      <c r="EL47">
        <v>72880</v>
      </c>
      <c r="EM47">
        <v>57144</v>
      </c>
      <c r="EN47">
        <v>86704</v>
      </c>
      <c r="EO47">
        <v>101780</v>
      </c>
      <c r="EP47">
        <v>76476</v>
      </c>
      <c r="EQ47">
        <v>104356</v>
      </c>
      <c r="ER47">
        <v>117164</v>
      </c>
      <c r="ES47">
        <v>73052</v>
      </c>
      <c r="ET47">
        <v>77068</v>
      </c>
      <c r="EU47">
        <v>72184</v>
      </c>
      <c r="EV47">
        <v>45336</v>
      </c>
      <c r="EW47">
        <v>61416</v>
      </c>
      <c r="EX47">
        <v>49652</v>
      </c>
      <c r="EY47">
        <v>65244</v>
      </c>
      <c r="EZ47">
        <v>91244</v>
      </c>
      <c r="FA47">
        <v>86392</v>
      </c>
      <c r="FB47">
        <v>59632</v>
      </c>
      <c r="FC47">
        <v>61540</v>
      </c>
      <c r="FD47">
        <v>43748</v>
      </c>
      <c r="FE47">
        <v>52732</v>
      </c>
      <c r="FF47">
        <v>108416</v>
      </c>
      <c r="FG47">
        <v>84492</v>
      </c>
      <c r="FH47">
        <v>78656</v>
      </c>
      <c r="FI47">
        <v>70276</v>
      </c>
      <c r="FJ47">
        <v>81836</v>
      </c>
      <c r="FK47">
        <v>79824</v>
      </c>
      <c r="FL47">
        <v>105968</v>
      </c>
      <c r="FM47">
        <v>113356</v>
      </c>
      <c r="FN47">
        <v>100464</v>
      </c>
      <c r="FO47">
        <v>101560</v>
      </c>
      <c r="FP47">
        <v>78264</v>
      </c>
      <c r="FQ47">
        <v>101732</v>
      </c>
      <c r="FR47">
        <v>109144</v>
      </c>
      <c r="FS47">
        <v>85472</v>
      </c>
      <c r="FT47">
        <v>31084</v>
      </c>
      <c r="FU47">
        <v>85160</v>
      </c>
      <c r="FV47">
        <v>83836</v>
      </c>
      <c r="FW47">
        <v>112096</v>
      </c>
      <c r="FX47">
        <v>74808</v>
      </c>
    </row>
    <row r="48" spans="1:180" x14ac:dyDescent="0.2">
      <c r="A48">
        <v>1</v>
      </c>
      <c r="B48" s="1">
        <v>15.333364</v>
      </c>
      <c r="C48">
        <v>98988</v>
      </c>
      <c r="D48">
        <v>127568</v>
      </c>
      <c r="E48">
        <v>65304</v>
      </c>
      <c r="F48">
        <v>122108</v>
      </c>
      <c r="G48">
        <v>126008</v>
      </c>
      <c r="H48">
        <v>61200</v>
      </c>
      <c r="I48">
        <v>80540</v>
      </c>
      <c r="J48">
        <v>58124</v>
      </c>
      <c r="K48">
        <v>82972</v>
      </c>
      <c r="L48">
        <v>41936</v>
      </c>
      <c r="M48">
        <v>57660</v>
      </c>
      <c r="N48">
        <v>78680</v>
      </c>
      <c r="O48">
        <v>136004</v>
      </c>
      <c r="P48">
        <v>84736</v>
      </c>
      <c r="Q48">
        <v>66272</v>
      </c>
      <c r="R48">
        <v>108376</v>
      </c>
      <c r="S48">
        <v>92692</v>
      </c>
      <c r="T48">
        <v>64484</v>
      </c>
      <c r="U48">
        <v>108824</v>
      </c>
      <c r="V48">
        <v>108928</v>
      </c>
      <c r="W48">
        <v>57580</v>
      </c>
      <c r="X48">
        <v>77428</v>
      </c>
      <c r="Y48">
        <v>117244</v>
      </c>
      <c r="Z48">
        <v>123392</v>
      </c>
      <c r="AA48">
        <v>70564</v>
      </c>
      <c r="AB48">
        <v>71688</v>
      </c>
      <c r="AC48">
        <v>72092</v>
      </c>
      <c r="AD48">
        <v>69152</v>
      </c>
      <c r="AE48">
        <v>90156</v>
      </c>
      <c r="AF48">
        <v>95888</v>
      </c>
      <c r="AG48">
        <v>122220</v>
      </c>
      <c r="AH48">
        <v>74704</v>
      </c>
      <c r="AI48">
        <v>87620</v>
      </c>
      <c r="AJ48">
        <v>101008</v>
      </c>
      <c r="AK48">
        <v>82644</v>
      </c>
      <c r="AL48">
        <v>85144</v>
      </c>
      <c r="AM48">
        <v>110092</v>
      </c>
      <c r="AN48">
        <v>116216</v>
      </c>
      <c r="AO48">
        <v>112624</v>
      </c>
      <c r="AP48">
        <v>73864</v>
      </c>
      <c r="AQ48">
        <v>95024</v>
      </c>
      <c r="AR48">
        <v>85104</v>
      </c>
      <c r="AS48">
        <v>101040</v>
      </c>
      <c r="AT48">
        <v>91900</v>
      </c>
      <c r="AU48">
        <v>112952</v>
      </c>
      <c r="AV48">
        <v>103300</v>
      </c>
      <c r="AW48">
        <v>67032</v>
      </c>
      <c r="AX48">
        <v>143728</v>
      </c>
      <c r="AY48">
        <v>116924</v>
      </c>
      <c r="AZ48">
        <v>94536</v>
      </c>
      <c r="BA48">
        <v>125240</v>
      </c>
      <c r="BB48">
        <v>75276</v>
      </c>
      <c r="BC48">
        <v>56680</v>
      </c>
      <c r="BD48">
        <v>62564</v>
      </c>
      <c r="BE48">
        <v>64236</v>
      </c>
      <c r="BF48">
        <v>116348</v>
      </c>
      <c r="BG48">
        <v>154240</v>
      </c>
      <c r="BH48">
        <v>83172</v>
      </c>
      <c r="BI48">
        <v>82452</v>
      </c>
      <c r="BJ48">
        <v>100840</v>
      </c>
      <c r="BK48">
        <v>98256</v>
      </c>
      <c r="BL48">
        <v>107576</v>
      </c>
      <c r="BM48">
        <v>94336</v>
      </c>
      <c r="BN48">
        <v>101816</v>
      </c>
      <c r="BO48">
        <v>121060</v>
      </c>
      <c r="BP48">
        <v>157052</v>
      </c>
      <c r="BQ48">
        <v>99236</v>
      </c>
      <c r="BR48">
        <v>68540</v>
      </c>
      <c r="BS48">
        <v>89988</v>
      </c>
      <c r="BT48">
        <v>173976</v>
      </c>
      <c r="BU48">
        <v>68928</v>
      </c>
      <c r="BV48">
        <v>117784</v>
      </c>
      <c r="BW48">
        <v>70072</v>
      </c>
      <c r="BX48">
        <v>120496</v>
      </c>
      <c r="BY48">
        <v>59928</v>
      </c>
      <c r="BZ48">
        <v>81828</v>
      </c>
      <c r="CA48">
        <v>95480</v>
      </c>
      <c r="CB48">
        <v>100248</v>
      </c>
      <c r="CC48">
        <v>69420</v>
      </c>
      <c r="CD48">
        <v>96528</v>
      </c>
      <c r="CE48">
        <v>63596</v>
      </c>
      <c r="CF48">
        <v>69068</v>
      </c>
      <c r="CG48">
        <v>118456</v>
      </c>
      <c r="CH48">
        <v>71128</v>
      </c>
      <c r="CI48">
        <v>75008</v>
      </c>
      <c r="CJ48">
        <v>137952</v>
      </c>
      <c r="CK48">
        <v>111740</v>
      </c>
      <c r="CL48">
        <v>120324</v>
      </c>
      <c r="CM48">
        <v>88440</v>
      </c>
      <c r="CN48">
        <v>77992</v>
      </c>
      <c r="CO48">
        <v>54820</v>
      </c>
      <c r="CP48">
        <v>86212</v>
      </c>
      <c r="CQ48">
        <v>74328</v>
      </c>
      <c r="CR48">
        <v>73864</v>
      </c>
      <c r="CS48">
        <v>99700</v>
      </c>
      <c r="CT48">
        <v>96048</v>
      </c>
      <c r="CU48">
        <v>114036</v>
      </c>
      <c r="CV48">
        <v>118548</v>
      </c>
      <c r="CW48">
        <v>108824</v>
      </c>
      <c r="CX48">
        <v>65716</v>
      </c>
      <c r="CY48">
        <v>62784</v>
      </c>
      <c r="CZ48">
        <v>115872</v>
      </c>
      <c r="DA48">
        <v>119824</v>
      </c>
      <c r="DB48">
        <v>119700</v>
      </c>
      <c r="DC48">
        <v>76964</v>
      </c>
      <c r="DD48">
        <v>97856</v>
      </c>
      <c r="DE48">
        <v>73660</v>
      </c>
      <c r="DF48">
        <v>135412</v>
      </c>
      <c r="DG48">
        <v>127620</v>
      </c>
      <c r="DH48">
        <v>143228</v>
      </c>
      <c r="DI48">
        <v>117972</v>
      </c>
      <c r="DJ48">
        <v>95136</v>
      </c>
      <c r="DK48">
        <v>88636</v>
      </c>
      <c r="DL48">
        <v>77212</v>
      </c>
      <c r="DM48">
        <v>105584</v>
      </c>
      <c r="DN48">
        <v>82692</v>
      </c>
      <c r="DO48">
        <v>73764</v>
      </c>
      <c r="DP48">
        <v>81428</v>
      </c>
      <c r="DQ48">
        <v>94556</v>
      </c>
      <c r="DR48">
        <v>93704</v>
      </c>
      <c r="DS48">
        <v>118300</v>
      </c>
      <c r="DT48">
        <v>109484</v>
      </c>
      <c r="DU48">
        <v>99532</v>
      </c>
      <c r="DV48">
        <v>113244</v>
      </c>
      <c r="DW48">
        <v>173420</v>
      </c>
      <c r="DX48">
        <v>99788</v>
      </c>
      <c r="DY48">
        <v>108708</v>
      </c>
      <c r="DZ48">
        <v>118704</v>
      </c>
      <c r="EA48">
        <v>118928</v>
      </c>
      <c r="EB48">
        <v>118912</v>
      </c>
      <c r="EC48">
        <v>97884</v>
      </c>
      <c r="ED48">
        <v>120020</v>
      </c>
      <c r="EE48">
        <v>69108</v>
      </c>
      <c r="EF48">
        <v>167668</v>
      </c>
      <c r="EG48">
        <v>73360</v>
      </c>
      <c r="EH48">
        <v>81200</v>
      </c>
      <c r="EI48">
        <v>124240</v>
      </c>
      <c r="EJ48">
        <v>78100</v>
      </c>
      <c r="EK48">
        <v>119440</v>
      </c>
      <c r="EL48">
        <v>73800</v>
      </c>
      <c r="EM48">
        <v>59528</v>
      </c>
      <c r="EN48">
        <v>88168</v>
      </c>
      <c r="EO48">
        <v>103032</v>
      </c>
      <c r="EP48">
        <v>74632</v>
      </c>
      <c r="EQ48">
        <v>98792</v>
      </c>
      <c r="ER48">
        <v>116916</v>
      </c>
      <c r="ES48">
        <v>74948</v>
      </c>
      <c r="ET48">
        <v>77180</v>
      </c>
      <c r="EU48">
        <v>70596</v>
      </c>
      <c r="EV48">
        <v>45380</v>
      </c>
      <c r="EW48">
        <v>61540</v>
      </c>
      <c r="EX48">
        <v>53340</v>
      </c>
      <c r="EY48">
        <v>66324</v>
      </c>
      <c r="EZ48">
        <v>92328</v>
      </c>
      <c r="FA48">
        <v>83100</v>
      </c>
      <c r="FB48">
        <v>62760</v>
      </c>
      <c r="FC48">
        <v>65324</v>
      </c>
      <c r="FD48">
        <v>42552</v>
      </c>
      <c r="FE48">
        <v>53100</v>
      </c>
      <c r="FF48">
        <v>113480</v>
      </c>
      <c r="FG48">
        <v>85184</v>
      </c>
      <c r="FH48">
        <v>79992</v>
      </c>
      <c r="FI48">
        <v>73044</v>
      </c>
      <c r="FJ48">
        <v>78220</v>
      </c>
      <c r="FK48">
        <v>76896</v>
      </c>
      <c r="FL48">
        <v>104232</v>
      </c>
      <c r="FM48">
        <v>115256</v>
      </c>
      <c r="FN48">
        <v>102708</v>
      </c>
      <c r="FO48">
        <v>104440</v>
      </c>
      <c r="FP48">
        <v>76288</v>
      </c>
      <c r="FQ48">
        <v>106432</v>
      </c>
      <c r="FR48">
        <v>112436</v>
      </c>
      <c r="FS48">
        <v>85320</v>
      </c>
      <c r="FT48">
        <v>30992</v>
      </c>
      <c r="FU48">
        <v>85712</v>
      </c>
      <c r="FV48">
        <v>83664</v>
      </c>
      <c r="FW48">
        <v>107180</v>
      </c>
      <c r="FX48">
        <v>78136</v>
      </c>
    </row>
    <row r="49" spans="1:180" x14ac:dyDescent="0.2">
      <c r="A49">
        <v>1</v>
      </c>
      <c r="B49" s="1">
        <v>15.666698</v>
      </c>
      <c r="C49">
        <v>99340</v>
      </c>
      <c r="D49">
        <v>128220</v>
      </c>
      <c r="E49">
        <v>65672</v>
      </c>
      <c r="F49">
        <v>123756</v>
      </c>
      <c r="G49">
        <v>125200</v>
      </c>
      <c r="H49">
        <v>63828</v>
      </c>
      <c r="I49">
        <v>79972</v>
      </c>
      <c r="J49">
        <v>59872</v>
      </c>
      <c r="K49">
        <v>80636</v>
      </c>
      <c r="L49">
        <v>39592</v>
      </c>
      <c r="M49">
        <v>61712</v>
      </c>
      <c r="N49">
        <v>76932</v>
      </c>
      <c r="O49">
        <v>135516</v>
      </c>
      <c r="P49">
        <v>89244</v>
      </c>
      <c r="Q49">
        <v>69156</v>
      </c>
      <c r="R49">
        <v>106388</v>
      </c>
      <c r="S49">
        <v>90876</v>
      </c>
      <c r="T49">
        <v>67504</v>
      </c>
      <c r="U49">
        <v>104752</v>
      </c>
      <c r="V49">
        <v>112404</v>
      </c>
      <c r="W49">
        <v>57448</v>
      </c>
      <c r="X49">
        <v>80788</v>
      </c>
      <c r="Y49">
        <v>117544</v>
      </c>
      <c r="Z49">
        <v>123792</v>
      </c>
      <c r="AA49">
        <v>72540</v>
      </c>
      <c r="AB49">
        <v>73304</v>
      </c>
      <c r="AC49">
        <v>72408</v>
      </c>
      <c r="AD49">
        <v>69456</v>
      </c>
      <c r="AE49">
        <v>93320</v>
      </c>
      <c r="AF49">
        <v>93376</v>
      </c>
      <c r="AG49">
        <v>124348</v>
      </c>
      <c r="AH49">
        <v>75916</v>
      </c>
      <c r="AI49">
        <v>90504</v>
      </c>
      <c r="AJ49">
        <v>100860</v>
      </c>
      <c r="AK49">
        <v>84184</v>
      </c>
      <c r="AL49">
        <v>87024</v>
      </c>
      <c r="AM49">
        <v>112776</v>
      </c>
      <c r="AN49">
        <v>118224</v>
      </c>
      <c r="AO49">
        <v>114488</v>
      </c>
      <c r="AP49">
        <v>78444</v>
      </c>
      <c r="AQ49">
        <v>94804</v>
      </c>
      <c r="AR49">
        <v>87148</v>
      </c>
      <c r="AS49">
        <v>98992</v>
      </c>
      <c r="AT49">
        <v>94136</v>
      </c>
      <c r="AU49">
        <v>106036</v>
      </c>
      <c r="AV49">
        <v>101220</v>
      </c>
      <c r="AW49">
        <v>64384</v>
      </c>
      <c r="AX49">
        <v>146764</v>
      </c>
      <c r="AY49">
        <v>120360</v>
      </c>
      <c r="AZ49">
        <v>91840</v>
      </c>
      <c r="BA49">
        <v>125384</v>
      </c>
      <c r="BB49">
        <v>71052</v>
      </c>
      <c r="BC49">
        <v>57816</v>
      </c>
      <c r="BD49">
        <v>65668</v>
      </c>
      <c r="BE49">
        <v>65300</v>
      </c>
      <c r="BF49">
        <v>117584</v>
      </c>
      <c r="BG49">
        <v>152788</v>
      </c>
      <c r="BH49">
        <v>86472</v>
      </c>
      <c r="BI49">
        <v>85284</v>
      </c>
      <c r="BJ49">
        <v>103148</v>
      </c>
      <c r="BK49">
        <v>99368</v>
      </c>
      <c r="BL49">
        <v>110632</v>
      </c>
      <c r="BM49">
        <v>96728</v>
      </c>
      <c r="BN49">
        <v>106992</v>
      </c>
      <c r="BO49">
        <v>123212</v>
      </c>
      <c r="BP49">
        <v>159104</v>
      </c>
      <c r="BQ49">
        <v>97412</v>
      </c>
      <c r="BR49">
        <v>64252</v>
      </c>
      <c r="BS49">
        <v>92684</v>
      </c>
      <c r="BT49">
        <v>170320</v>
      </c>
      <c r="BU49">
        <v>66248</v>
      </c>
      <c r="BV49">
        <v>114480</v>
      </c>
      <c r="BW49">
        <v>73328</v>
      </c>
      <c r="BX49">
        <v>118536</v>
      </c>
      <c r="BY49">
        <v>58424</v>
      </c>
      <c r="BZ49">
        <v>84392</v>
      </c>
      <c r="CA49">
        <v>93016</v>
      </c>
      <c r="CB49">
        <v>101072</v>
      </c>
      <c r="CC49">
        <v>65988</v>
      </c>
      <c r="CD49">
        <v>97404</v>
      </c>
      <c r="CE49">
        <v>65676</v>
      </c>
      <c r="CF49">
        <v>71808</v>
      </c>
      <c r="CG49">
        <v>120908</v>
      </c>
      <c r="CH49">
        <v>72468</v>
      </c>
      <c r="CI49">
        <v>77216</v>
      </c>
      <c r="CJ49">
        <v>139772</v>
      </c>
      <c r="CK49">
        <v>115092</v>
      </c>
      <c r="CL49">
        <v>121648</v>
      </c>
      <c r="CM49">
        <v>83868</v>
      </c>
      <c r="CN49">
        <v>75240</v>
      </c>
      <c r="CO49">
        <v>55252</v>
      </c>
      <c r="CP49">
        <v>89240</v>
      </c>
      <c r="CQ49">
        <v>76332</v>
      </c>
      <c r="CR49">
        <v>76636</v>
      </c>
      <c r="CS49">
        <v>94484</v>
      </c>
      <c r="CT49">
        <v>95700</v>
      </c>
      <c r="CU49">
        <v>115640</v>
      </c>
      <c r="CV49">
        <v>121988</v>
      </c>
      <c r="CW49">
        <v>103684</v>
      </c>
      <c r="CX49">
        <v>69840</v>
      </c>
      <c r="CY49">
        <v>65064</v>
      </c>
      <c r="CZ49">
        <v>112712</v>
      </c>
      <c r="DA49">
        <v>123584</v>
      </c>
      <c r="DB49">
        <v>122944</v>
      </c>
      <c r="DC49">
        <v>79764</v>
      </c>
      <c r="DD49">
        <v>94180</v>
      </c>
      <c r="DE49">
        <v>71288</v>
      </c>
      <c r="DF49">
        <v>132280</v>
      </c>
      <c r="DG49">
        <v>124732</v>
      </c>
      <c r="DH49">
        <v>140460</v>
      </c>
      <c r="DI49">
        <v>110116</v>
      </c>
      <c r="DJ49">
        <v>92244</v>
      </c>
      <c r="DK49">
        <v>91688</v>
      </c>
      <c r="DL49">
        <v>77640</v>
      </c>
      <c r="DM49">
        <v>106504</v>
      </c>
      <c r="DN49">
        <v>83828</v>
      </c>
      <c r="DO49">
        <v>76748</v>
      </c>
      <c r="DP49">
        <v>82368</v>
      </c>
      <c r="DQ49">
        <v>93936</v>
      </c>
      <c r="DR49">
        <v>90196</v>
      </c>
      <c r="DS49">
        <v>115916</v>
      </c>
      <c r="DT49">
        <v>111668</v>
      </c>
      <c r="DU49">
        <v>96056</v>
      </c>
      <c r="DV49">
        <v>115860</v>
      </c>
      <c r="DW49">
        <v>171776</v>
      </c>
      <c r="DX49">
        <v>99360</v>
      </c>
      <c r="DY49">
        <v>111084</v>
      </c>
      <c r="DZ49">
        <v>121960</v>
      </c>
      <c r="EA49">
        <v>122772</v>
      </c>
      <c r="EB49">
        <v>121296</v>
      </c>
      <c r="EC49">
        <v>102708</v>
      </c>
      <c r="ED49">
        <v>118660</v>
      </c>
      <c r="EE49">
        <v>70412</v>
      </c>
      <c r="EF49">
        <v>167124</v>
      </c>
      <c r="EG49">
        <v>76128</v>
      </c>
      <c r="EH49">
        <v>78144</v>
      </c>
      <c r="EI49">
        <v>124896</v>
      </c>
      <c r="EJ49">
        <v>72520</v>
      </c>
      <c r="EK49">
        <v>122132</v>
      </c>
      <c r="EL49">
        <v>74044</v>
      </c>
      <c r="EM49">
        <v>58204</v>
      </c>
      <c r="EN49">
        <v>91596</v>
      </c>
      <c r="EO49">
        <v>101772</v>
      </c>
      <c r="EP49">
        <v>75852</v>
      </c>
      <c r="EQ49">
        <v>100348</v>
      </c>
      <c r="ER49">
        <v>119764</v>
      </c>
      <c r="ES49">
        <v>73192</v>
      </c>
      <c r="ET49">
        <v>72456</v>
      </c>
      <c r="EU49">
        <v>69408</v>
      </c>
      <c r="EV49">
        <v>44420</v>
      </c>
      <c r="EW49">
        <v>61844</v>
      </c>
      <c r="EX49">
        <v>53560</v>
      </c>
      <c r="EY49">
        <v>63064</v>
      </c>
      <c r="EZ49">
        <v>93300</v>
      </c>
      <c r="FA49">
        <v>86136</v>
      </c>
      <c r="FB49">
        <v>57960</v>
      </c>
      <c r="FC49">
        <v>61064</v>
      </c>
      <c r="FD49">
        <v>43624</v>
      </c>
      <c r="FE49">
        <v>55316</v>
      </c>
      <c r="FF49">
        <v>110924</v>
      </c>
      <c r="FG49">
        <v>85292</v>
      </c>
      <c r="FH49">
        <v>82380</v>
      </c>
      <c r="FI49">
        <v>76184</v>
      </c>
      <c r="FJ49">
        <v>81612</v>
      </c>
      <c r="FK49">
        <v>81372</v>
      </c>
      <c r="FL49">
        <v>103672</v>
      </c>
      <c r="FM49">
        <v>117876</v>
      </c>
      <c r="FN49">
        <v>101224</v>
      </c>
      <c r="FO49">
        <v>101544</v>
      </c>
      <c r="FP49">
        <v>78412</v>
      </c>
      <c r="FQ49">
        <v>105024</v>
      </c>
      <c r="FR49">
        <v>109248</v>
      </c>
      <c r="FS49">
        <v>84312</v>
      </c>
      <c r="FT49">
        <v>32068</v>
      </c>
      <c r="FU49">
        <v>83532</v>
      </c>
      <c r="FV49">
        <v>86192</v>
      </c>
      <c r="FW49">
        <v>110856</v>
      </c>
      <c r="FX49">
        <v>74684</v>
      </c>
    </row>
    <row r="50" spans="1:180" x14ac:dyDescent="0.2">
      <c r="A50">
        <v>1</v>
      </c>
      <c r="B50" s="1">
        <v>16.000032000000001</v>
      </c>
      <c r="C50">
        <v>100848</v>
      </c>
      <c r="D50">
        <v>130116</v>
      </c>
      <c r="E50">
        <v>66396</v>
      </c>
      <c r="F50">
        <v>125056</v>
      </c>
      <c r="G50">
        <v>125696</v>
      </c>
      <c r="H50">
        <v>61716</v>
      </c>
      <c r="I50">
        <v>80256</v>
      </c>
      <c r="J50">
        <v>58012</v>
      </c>
      <c r="K50">
        <v>81616</v>
      </c>
      <c r="L50">
        <v>42488</v>
      </c>
      <c r="M50">
        <v>59656</v>
      </c>
      <c r="N50">
        <v>77396</v>
      </c>
      <c r="O50">
        <v>136200</v>
      </c>
      <c r="P50">
        <v>87084</v>
      </c>
      <c r="Q50">
        <v>67324</v>
      </c>
      <c r="R50">
        <v>110020</v>
      </c>
      <c r="S50">
        <v>88832</v>
      </c>
      <c r="T50">
        <v>64496</v>
      </c>
      <c r="U50">
        <v>103200</v>
      </c>
      <c r="V50">
        <v>108920</v>
      </c>
      <c r="W50">
        <v>56012</v>
      </c>
      <c r="X50">
        <v>78908</v>
      </c>
      <c r="Y50">
        <v>119532</v>
      </c>
      <c r="Z50">
        <v>124992</v>
      </c>
      <c r="AA50">
        <v>71936</v>
      </c>
      <c r="AB50">
        <v>72876</v>
      </c>
      <c r="AC50">
        <v>74096</v>
      </c>
      <c r="AD50">
        <v>68620</v>
      </c>
      <c r="AE50">
        <v>89904</v>
      </c>
      <c r="AF50">
        <v>91904</v>
      </c>
      <c r="AG50">
        <v>122532</v>
      </c>
      <c r="AH50">
        <v>76152</v>
      </c>
      <c r="AI50">
        <v>88488</v>
      </c>
      <c r="AJ50">
        <v>101764</v>
      </c>
      <c r="AK50">
        <v>83904</v>
      </c>
      <c r="AL50">
        <v>88428</v>
      </c>
      <c r="AM50">
        <v>112064</v>
      </c>
      <c r="AN50">
        <v>119164</v>
      </c>
      <c r="AO50">
        <v>114748</v>
      </c>
      <c r="AP50">
        <v>78884</v>
      </c>
      <c r="AQ50">
        <v>97220</v>
      </c>
      <c r="AR50">
        <v>83888</v>
      </c>
      <c r="AS50">
        <v>99360</v>
      </c>
      <c r="AT50">
        <v>88340</v>
      </c>
      <c r="AU50">
        <v>108784</v>
      </c>
      <c r="AV50">
        <v>102736</v>
      </c>
      <c r="AW50">
        <v>66440</v>
      </c>
      <c r="AX50">
        <v>151036</v>
      </c>
      <c r="AY50">
        <v>116680</v>
      </c>
      <c r="AZ50">
        <v>96532</v>
      </c>
      <c r="BA50">
        <v>128324</v>
      </c>
      <c r="BB50">
        <v>72116</v>
      </c>
      <c r="BC50">
        <v>58128</v>
      </c>
      <c r="BD50">
        <v>63956</v>
      </c>
      <c r="BE50">
        <v>63980</v>
      </c>
      <c r="BF50">
        <v>118736</v>
      </c>
      <c r="BG50">
        <v>156628</v>
      </c>
      <c r="BH50">
        <v>84176</v>
      </c>
      <c r="BI50">
        <v>82048</v>
      </c>
      <c r="BJ50">
        <v>104712</v>
      </c>
      <c r="BK50">
        <v>99560</v>
      </c>
      <c r="BL50">
        <v>106588</v>
      </c>
      <c r="BM50">
        <v>92576</v>
      </c>
      <c r="BN50">
        <v>102772</v>
      </c>
      <c r="BO50">
        <v>117016</v>
      </c>
      <c r="BP50">
        <v>155200</v>
      </c>
      <c r="BQ50">
        <v>98908</v>
      </c>
      <c r="BR50">
        <v>68676</v>
      </c>
      <c r="BS50">
        <v>94872</v>
      </c>
      <c r="BT50">
        <v>173116</v>
      </c>
      <c r="BU50">
        <v>69168</v>
      </c>
      <c r="BV50">
        <v>119964</v>
      </c>
      <c r="BW50">
        <v>72168</v>
      </c>
      <c r="BX50">
        <v>121592</v>
      </c>
      <c r="BY50">
        <v>60372</v>
      </c>
      <c r="BZ50">
        <v>89800</v>
      </c>
      <c r="CA50">
        <v>95716</v>
      </c>
      <c r="CB50">
        <v>102648</v>
      </c>
      <c r="CC50">
        <v>70172</v>
      </c>
      <c r="CD50">
        <v>96592</v>
      </c>
      <c r="CE50">
        <v>64044</v>
      </c>
      <c r="CF50">
        <v>69120</v>
      </c>
      <c r="CG50">
        <v>127956</v>
      </c>
      <c r="CH50">
        <v>66336</v>
      </c>
      <c r="CI50">
        <v>81024</v>
      </c>
      <c r="CJ50">
        <v>143796</v>
      </c>
      <c r="CK50">
        <v>110812</v>
      </c>
      <c r="CL50">
        <v>122084</v>
      </c>
      <c r="CM50">
        <v>87172</v>
      </c>
      <c r="CN50">
        <v>76960</v>
      </c>
      <c r="CO50">
        <v>56160</v>
      </c>
      <c r="CP50">
        <v>86368</v>
      </c>
      <c r="CQ50">
        <v>76564</v>
      </c>
      <c r="CR50">
        <v>74584</v>
      </c>
      <c r="CS50">
        <v>99280</v>
      </c>
      <c r="CT50">
        <v>94632</v>
      </c>
      <c r="CU50">
        <v>117180</v>
      </c>
      <c r="CV50">
        <v>118924</v>
      </c>
      <c r="CW50">
        <v>109852</v>
      </c>
      <c r="CX50">
        <v>66436</v>
      </c>
      <c r="CY50">
        <v>62916</v>
      </c>
      <c r="CZ50">
        <v>115288</v>
      </c>
      <c r="DA50">
        <v>120428</v>
      </c>
      <c r="DB50">
        <v>120892</v>
      </c>
      <c r="DC50">
        <v>79176</v>
      </c>
      <c r="DD50">
        <v>97560</v>
      </c>
      <c r="DE50">
        <v>76116</v>
      </c>
      <c r="DF50">
        <v>135872</v>
      </c>
      <c r="DG50">
        <v>126776</v>
      </c>
      <c r="DH50">
        <v>144948</v>
      </c>
      <c r="DI50">
        <v>113612</v>
      </c>
      <c r="DJ50">
        <v>98444</v>
      </c>
      <c r="DK50">
        <v>91096</v>
      </c>
      <c r="DL50">
        <v>80280</v>
      </c>
      <c r="DM50">
        <v>106804</v>
      </c>
      <c r="DN50">
        <v>83836</v>
      </c>
      <c r="DO50">
        <v>74788</v>
      </c>
      <c r="DP50">
        <v>80692</v>
      </c>
      <c r="DQ50">
        <v>97536</v>
      </c>
      <c r="DR50">
        <v>89520</v>
      </c>
      <c r="DS50">
        <v>116712</v>
      </c>
      <c r="DT50">
        <v>108312</v>
      </c>
      <c r="DU50">
        <v>94980</v>
      </c>
      <c r="DV50">
        <v>111608</v>
      </c>
      <c r="DW50">
        <v>176612</v>
      </c>
      <c r="DX50">
        <v>101816</v>
      </c>
      <c r="DY50">
        <v>106992</v>
      </c>
      <c r="DZ50">
        <v>125456</v>
      </c>
      <c r="EA50">
        <v>119704</v>
      </c>
      <c r="EB50">
        <v>123184</v>
      </c>
      <c r="EC50">
        <v>98916</v>
      </c>
      <c r="ED50">
        <v>120524</v>
      </c>
      <c r="EE50">
        <v>72620</v>
      </c>
      <c r="EF50">
        <v>171228</v>
      </c>
      <c r="EG50">
        <v>73500</v>
      </c>
      <c r="EH50">
        <v>79764</v>
      </c>
      <c r="EI50">
        <v>127716</v>
      </c>
      <c r="EJ50">
        <v>76848</v>
      </c>
      <c r="EK50">
        <v>117228</v>
      </c>
      <c r="EL50">
        <v>72900</v>
      </c>
      <c r="EM50">
        <v>56208</v>
      </c>
      <c r="EN50">
        <v>87712</v>
      </c>
      <c r="EO50">
        <v>104076</v>
      </c>
      <c r="EP50">
        <v>75752</v>
      </c>
      <c r="EQ50">
        <v>98308</v>
      </c>
      <c r="ER50">
        <v>116560</v>
      </c>
      <c r="ES50">
        <v>75264</v>
      </c>
      <c r="ET50">
        <v>74676</v>
      </c>
      <c r="EU50">
        <v>69080</v>
      </c>
      <c r="EV50">
        <v>45844</v>
      </c>
      <c r="EW50">
        <v>59952</v>
      </c>
      <c r="EX50">
        <v>51504</v>
      </c>
      <c r="EY50">
        <v>65484</v>
      </c>
      <c r="EZ50">
        <v>96684</v>
      </c>
      <c r="FA50">
        <v>81976</v>
      </c>
      <c r="FB50">
        <v>62504</v>
      </c>
      <c r="FC50">
        <v>66480</v>
      </c>
      <c r="FD50">
        <v>41500</v>
      </c>
      <c r="FE50">
        <v>55768</v>
      </c>
      <c r="FF50">
        <v>114696</v>
      </c>
      <c r="FG50">
        <v>84872</v>
      </c>
      <c r="FH50">
        <v>78248</v>
      </c>
      <c r="FI50">
        <v>73796</v>
      </c>
      <c r="FJ50">
        <v>81132</v>
      </c>
      <c r="FK50">
        <v>80108</v>
      </c>
      <c r="FL50">
        <v>107756</v>
      </c>
      <c r="FM50">
        <v>122664</v>
      </c>
      <c r="FN50">
        <v>103512</v>
      </c>
      <c r="FO50">
        <v>107960</v>
      </c>
      <c r="FP50">
        <v>78416</v>
      </c>
      <c r="FQ50">
        <v>103496</v>
      </c>
      <c r="FR50">
        <v>107352</v>
      </c>
      <c r="FS50">
        <v>85168</v>
      </c>
      <c r="FT50">
        <v>31504</v>
      </c>
      <c r="FU50">
        <v>86560</v>
      </c>
      <c r="FV50">
        <v>86036</v>
      </c>
      <c r="FW50">
        <v>108936</v>
      </c>
      <c r="FX50">
        <v>71784</v>
      </c>
    </row>
    <row r="51" spans="1:180" x14ac:dyDescent="0.2">
      <c r="A51">
        <v>1</v>
      </c>
      <c r="B51" s="1">
        <v>16.333366000000002</v>
      </c>
      <c r="C51">
        <v>104596</v>
      </c>
      <c r="D51">
        <v>125700</v>
      </c>
      <c r="E51">
        <v>68432</v>
      </c>
      <c r="F51">
        <v>126724</v>
      </c>
      <c r="G51">
        <v>125544</v>
      </c>
      <c r="H51">
        <v>60448</v>
      </c>
      <c r="I51">
        <v>79568</v>
      </c>
      <c r="J51">
        <v>59576</v>
      </c>
      <c r="K51">
        <v>83652</v>
      </c>
      <c r="L51">
        <v>42792</v>
      </c>
      <c r="M51">
        <v>58028</v>
      </c>
      <c r="N51">
        <v>79784</v>
      </c>
      <c r="O51">
        <v>133552</v>
      </c>
      <c r="P51">
        <v>85372</v>
      </c>
      <c r="Q51">
        <v>65840</v>
      </c>
      <c r="R51">
        <v>108728</v>
      </c>
      <c r="S51">
        <v>92980</v>
      </c>
      <c r="T51">
        <v>64384</v>
      </c>
      <c r="U51">
        <v>107328</v>
      </c>
      <c r="V51">
        <v>112768</v>
      </c>
      <c r="W51">
        <v>60848</v>
      </c>
      <c r="X51">
        <v>76352</v>
      </c>
      <c r="Y51">
        <v>121156</v>
      </c>
      <c r="Z51">
        <v>126960</v>
      </c>
      <c r="AA51">
        <v>72420</v>
      </c>
      <c r="AB51">
        <v>72992</v>
      </c>
      <c r="AC51">
        <v>73960</v>
      </c>
      <c r="AD51">
        <v>68176</v>
      </c>
      <c r="AE51">
        <v>94736</v>
      </c>
      <c r="AF51">
        <v>95280</v>
      </c>
      <c r="AG51">
        <v>122560</v>
      </c>
      <c r="AH51">
        <v>75892</v>
      </c>
      <c r="AI51">
        <v>86460</v>
      </c>
      <c r="AJ51">
        <v>99604</v>
      </c>
      <c r="AK51">
        <v>85292</v>
      </c>
      <c r="AL51">
        <v>87636</v>
      </c>
      <c r="AM51">
        <v>112744</v>
      </c>
      <c r="AN51">
        <v>120028</v>
      </c>
      <c r="AO51">
        <v>114664</v>
      </c>
      <c r="AP51">
        <v>81600</v>
      </c>
      <c r="AQ51">
        <v>94400</v>
      </c>
      <c r="AR51">
        <v>86708</v>
      </c>
      <c r="AS51">
        <v>101616</v>
      </c>
      <c r="AT51">
        <v>92544</v>
      </c>
      <c r="AU51">
        <v>106340</v>
      </c>
      <c r="AV51">
        <v>100556</v>
      </c>
      <c r="AW51">
        <v>65892</v>
      </c>
      <c r="AX51">
        <v>150072</v>
      </c>
      <c r="AY51">
        <v>114480</v>
      </c>
      <c r="AZ51">
        <v>95152</v>
      </c>
      <c r="BA51">
        <v>131352</v>
      </c>
      <c r="BB51">
        <v>72308</v>
      </c>
      <c r="BC51">
        <v>57568</v>
      </c>
      <c r="BD51">
        <v>64568</v>
      </c>
      <c r="BE51">
        <v>64404</v>
      </c>
      <c r="BF51">
        <v>117808</v>
      </c>
      <c r="BG51">
        <v>156096</v>
      </c>
      <c r="BH51">
        <v>88384</v>
      </c>
      <c r="BI51">
        <v>80888</v>
      </c>
      <c r="BJ51">
        <v>105608</v>
      </c>
      <c r="BK51">
        <v>99960</v>
      </c>
      <c r="BL51">
        <v>110108</v>
      </c>
      <c r="BM51">
        <v>96968</v>
      </c>
      <c r="BN51">
        <v>102156</v>
      </c>
      <c r="BO51">
        <v>121120</v>
      </c>
      <c r="BP51">
        <v>161496</v>
      </c>
      <c r="BQ51">
        <v>97808</v>
      </c>
      <c r="BR51">
        <v>64508</v>
      </c>
      <c r="BS51">
        <v>94192</v>
      </c>
      <c r="BT51">
        <v>171440</v>
      </c>
      <c r="BU51">
        <v>68044</v>
      </c>
      <c r="BV51">
        <v>115568</v>
      </c>
      <c r="BW51">
        <v>75796</v>
      </c>
      <c r="BX51">
        <v>118276</v>
      </c>
      <c r="BY51">
        <v>58688</v>
      </c>
      <c r="BZ51">
        <v>87688</v>
      </c>
      <c r="CA51">
        <v>93688</v>
      </c>
      <c r="CB51">
        <v>107156</v>
      </c>
      <c r="CC51">
        <v>68512</v>
      </c>
      <c r="CD51">
        <v>94104</v>
      </c>
      <c r="CE51">
        <v>63980</v>
      </c>
      <c r="CF51">
        <v>71344</v>
      </c>
      <c r="CG51">
        <v>129708</v>
      </c>
      <c r="CH51">
        <v>71648</v>
      </c>
      <c r="CI51">
        <v>76884</v>
      </c>
      <c r="CJ51">
        <v>140736</v>
      </c>
      <c r="CK51">
        <v>115288</v>
      </c>
      <c r="CL51">
        <v>123880</v>
      </c>
      <c r="CM51">
        <v>86816</v>
      </c>
      <c r="CN51">
        <v>77760</v>
      </c>
      <c r="CO51">
        <v>57688</v>
      </c>
      <c r="CP51">
        <v>85728</v>
      </c>
      <c r="CQ51">
        <v>77588</v>
      </c>
      <c r="CR51">
        <v>73636</v>
      </c>
      <c r="CS51">
        <v>97076</v>
      </c>
      <c r="CT51">
        <v>97920</v>
      </c>
      <c r="CU51">
        <v>117760</v>
      </c>
      <c r="CV51">
        <v>119152</v>
      </c>
      <c r="CW51">
        <v>105112</v>
      </c>
      <c r="CX51">
        <v>70232</v>
      </c>
      <c r="CY51">
        <v>68112</v>
      </c>
      <c r="CZ51">
        <v>116540</v>
      </c>
      <c r="DA51">
        <v>123632</v>
      </c>
      <c r="DB51">
        <v>118716</v>
      </c>
      <c r="DC51">
        <v>76716</v>
      </c>
      <c r="DD51">
        <v>96284</v>
      </c>
      <c r="DE51">
        <v>74052</v>
      </c>
      <c r="DF51">
        <v>133204</v>
      </c>
      <c r="DG51">
        <v>127556</v>
      </c>
      <c r="DH51">
        <v>143152</v>
      </c>
      <c r="DI51">
        <v>112812</v>
      </c>
      <c r="DJ51">
        <v>94640</v>
      </c>
      <c r="DK51">
        <v>92644</v>
      </c>
      <c r="DL51">
        <v>79172</v>
      </c>
      <c r="DM51">
        <v>108408</v>
      </c>
      <c r="DN51">
        <v>82188</v>
      </c>
      <c r="DO51">
        <v>76188</v>
      </c>
      <c r="DP51">
        <v>82484</v>
      </c>
      <c r="DQ51">
        <v>95752</v>
      </c>
      <c r="DR51">
        <v>94004</v>
      </c>
      <c r="DS51">
        <v>114976</v>
      </c>
      <c r="DT51">
        <v>110828</v>
      </c>
      <c r="DU51">
        <v>95376</v>
      </c>
      <c r="DV51">
        <v>114748</v>
      </c>
      <c r="DW51">
        <v>172524</v>
      </c>
      <c r="DX51">
        <v>102452</v>
      </c>
      <c r="DY51">
        <v>104888</v>
      </c>
      <c r="DZ51">
        <v>123292</v>
      </c>
      <c r="EA51">
        <v>125376</v>
      </c>
      <c r="EB51">
        <v>120328</v>
      </c>
      <c r="EC51">
        <v>100952</v>
      </c>
      <c r="ED51">
        <v>119872</v>
      </c>
      <c r="EE51">
        <v>69612</v>
      </c>
      <c r="EF51">
        <v>167980</v>
      </c>
      <c r="EG51">
        <v>74724</v>
      </c>
      <c r="EH51">
        <v>76488</v>
      </c>
      <c r="EI51">
        <v>124684</v>
      </c>
      <c r="EJ51">
        <v>75716</v>
      </c>
      <c r="EK51">
        <v>122088</v>
      </c>
      <c r="EL51">
        <v>73492</v>
      </c>
      <c r="EM51">
        <v>61184</v>
      </c>
      <c r="EN51">
        <v>90524</v>
      </c>
      <c r="EO51">
        <v>103424</v>
      </c>
      <c r="EP51">
        <v>75176</v>
      </c>
      <c r="EQ51">
        <v>102744</v>
      </c>
      <c r="ER51">
        <v>121516</v>
      </c>
      <c r="ES51">
        <v>76556</v>
      </c>
      <c r="ET51">
        <v>77376</v>
      </c>
      <c r="EU51">
        <v>70348</v>
      </c>
      <c r="EV51">
        <v>45060</v>
      </c>
      <c r="EW51">
        <v>62908</v>
      </c>
      <c r="EX51">
        <v>49916</v>
      </c>
      <c r="EY51">
        <v>64340</v>
      </c>
      <c r="EZ51">
        <v>95268</v>
      </c>
      <c r="FA51">
        <v>85924</v>
      </c>
      <c r="FB51">
        <v>59592</v>
      </c>
      <c r="FC51">
        <v>64044</v>
      </c>
      <c r="FD51">
        <v>43328</v>
      </c>
      <c r="FE51">
        <v>55452</v>
      </c>
      <c r="FF51">
        <v>111240</v>
      </c>
      <c r="FG51">
        <v>87920</v>
      </c>
      <c r="FH51">
        <v>82948</v>
      </c>
      <c r="FI51">
        <v>71340</v>
      </c>
      <c r="FJ51">
        <v>79476</v>
      </c>
      <c r="FK51">
        <v>78008</v>
      </c>
      <c r="FL51">
        <v>104468</v>
      </c>
      <c r="FM51">
        <v>119500</v>
      </c>
      <c r="FN51">
        <v>105368</v>
      </c>
      <c r="FO51">
        <v>105708</v>
      </c>
      <c r="FP51">
        <v>76624</v>
      </c>
      <c r="FQ51">
        <v>109832</v>
      </c>
      <c r="FR51">
        <v>111804</v>
      </c>
      <c r="FS51">
        <v>85664</v>
      </c>
      <c r="FT51">
        <v>31876</v>
      </c>
      <c r="FU51">
        <v>86168</v>
      </c>
      <c r="FV51">
        <v>86344</v>
      </c>
      <c r="FW51">
        <v>106292</v>
      </c>
      <c r="FX51">
        <v>75760</v>
      </c>
    </row>
    <row r="52" spans="1:180" x14ac:dyDescent="0.2">
      <c r="A52">
        <v>1</v>
      </c>
      <c r="B52" s="1">
        <v>16.666699999999999</v>
      </c>
      <c r="C52">
        <v>100312</v>
      </c>
      <c r="D52">
        <v>130264</v>
      </c>
      <c r="E52">
        <v>66388</v>
      </c>
      <c r="F52">
        <v>126660</v>
      </c>
      <c r="G52">
        <v>122760</v>
      </c>
      <c r="H52">
        <v>62220</v>
      </c>
      <c r="I52">
        <v>80416</v>
      </c>
      <c r="J52">
        <v>60228</v>
      </c>
      <c r="K52">
        <v>82880</v>
      </c>
      <c r="L52">
        <v>38976</v>
      </c>
      <c r="M52">
        <v>56180</v>
      </c>
      <c r="N52">
        <v>79132</v>
      </c>
      <c r="O52">
        <v>134076</v>
      </c>
      <c r="P52">
        <v>87816</v>
      </c>
      <c r="Q52">
        <v>69900</v>
      </c>
      <c r="R52">
        <v>107136</v>
      </c>
      <c r="S52">
        <v>90648</v>
      </c>
      <c r="T52">
        <v>68548</v>
      </c>
      <c r="U52">
        <v>104960</v>
      </c>
      <c r="V52">
        <v>109808</v>
      </c>
      <c r="W52">
        <v>58856</v>
      </c>
      <c r="X52">
        <v>80452</v>
      </c>
      <c r="Y52">
        <v>125576</v>
      </c>
      <c r="Z52">
        <v>123460</v>
      </c>
      <c r="AA52">
        <v>72604</v>
      </c>
      <c r="AB52">
        <v>74780</v>
      </c>
      <c r="AC52">
        <v>71492</v>
      </c>
      <c r="AD52">
        <v>67100</v>
      </c>
      <c r="AE52">
        <v>92360</v>
      </c>
      <c r="AF52">
        <v>93564</v>
      </c>
      <c r="AG52">
        <v>123772</v>
      </c>
      <c r="AH52">
        <v>75556</v>
      </c>
      <c r="AI52">
        <v>90768</v>
      </c>
      <c r="AJ52">
        <v>102840</v>
      </c>
      <c r="AK52">
        <v>83056</v>
      </c>
      <c r="AL52">
        <v>90148</v>
      </c>
      <c r="AM52">
        <v>115380</v>
      </c>
      <c r="AN52">
        <v>117780</v>
      </c>
      <c r="AO52">
        <v>114796</v>
      </c>
      <c r="AP52">
        <v>78408</v>
      </c>
      <c r="AQ52">
        <v>93232</v>
      </c>
      <c r="AR52">
        <v>85992</v>
      </c>
      <c r="AS52">
        <v>100112</v>
      </c>
      <c r="AT52">
        <v>90752</v>
      </c>
      <c r="AU52">
        <v>110028</v>
      </c>
      <c r="AV52">
        <v>103776</v>
      </c>
      <c r="AW52">
        <v>65820</v>
      </c>
      <c r="AX52">
        <v>148156</v>
      </c>
      <c r="AY52">
        <v>118604</v>
      </c>
      <c r="AZ52">
        <v>95424</v>
      </c>
      <c r="BA52">
        <v>127880</v>
      </c>
      <c r="BB52">
        <v>69284</v>
      </c>
      <c r="BC52">
        <v>57012</v>
      </c>
      <c r="BD52">
        <v>69640</v>
      </c>
      <c r="BE52">
        <v>63912</v>
      </c>
      <c r="BF52">
        <v>115492</v>
      </c>
      <c r="BG52">
        <v>154860</v>
      </c>
      <c r="BH52">
        <v>86964</v>
      </c>
      <c r="BI52">
        <v>85908</v>
      </c>
      <c r="BJ52">
        <v>104924</v>
      </c>
      <c r="BK52">
        <v>100744</v>
      </c>
      <c r="BL52">
        <v>108300</v>
      </c>
      <c r="BM52">
        <v>93972</v>
      </c>
      <c r="BN52">
        <v>107068</v>
      </c>
      <c r="BO52">
        <v>121408</v>
      </c>
      <c r="BP52">
        <v>158832</v>
      </c>
      <c r="BQ52">
        <v>102140</v>
      </c>
      <c r="BR52">
        <v>63556</v>
      </c>
      <c r="BS52">
        <v>90672</v>
      </c>
      <c r="BT52">
        <v>170812</v>
      </c>
      <c r="BU52">
        <v>68008</v>
      </c>
      <c r="BV52">
        <v>115304</v>
      </c>
      <c r="BW52">
        <v>77216</v>
      </c>
      <c r="BX52">
        <v>115708</v>
      </c>
      <c r="BY52">
        <v>60768</v>
      </c>
      <c r="BZ52">
        <v>92660</v>
      </c>
      <c r="CA52">
        <v>92148</v>
      </c>
      <c r="CB52">
        <v>106256</v>
      </c>
      <c r="CC52">
        <v>65664</v>
      </c>
      <c r="CD52">
        <v>99616</v>
      </c>
      <c r="CE52">
        <v>64496</v>
      </c>
      <c r="CF52">
        <v>73600</v>
      </c>
      <c r="CG52">
        <v>128776</v>
      </c>
      <c r="CH52">
        <v>67008</v>
      </c>
      <c r="CI52">
        <v>75112</v>
      </c>
      <c r="CJ52">
        <v>141240</v>
      </c>
      <c r="CK52">
        <v>112780</v>
      </c>
      <c r="CL52">
        <v>125796</v>
      </c>
      <c r="CM52">
        <v>84500</v>
      </c>
      <c r="CN52">
        <v>79216</v>
      </c>
      <c r="CO52">
        <v>56964</v>
      </c>
      <c r="CP52">
        <v>87196</v>
      </c>
      <c r="CQ52">
        <v>78940</v>
      </c>
      <c r="CR52">
        <v>78420</v>
      </c>
      <c r="CS52">
        <v>95116</v>
      </c>
      <c r="CT52">
        <v>98000</v>
      </c>
      <c r="CU52">
        <v>114912</v>
      </c>
      <c r="CV52">
        <v>119736</v>
      </c>
      <c r="CW52">
        <v>110780</v>
      </c>
      <c r="CX52">
        <v>69236</v>
      </c>
      <c r="CY52">
        <v>65624</v>
      </c>
      <c r="CZ52">
        <v>114092</v>
      </c>
      <c r="DA52">
        <v>124644</v>
      </c>
      <c r="DB52">
        <v>117068</v>
      </c>
      <c r="DC52">
        <v>76560</v>
      </c>
      <c r="DD52">
        <v>94420</v>
      </c>
      <c r="DE52">
        <v>72816</v>
      </c>
      <c r="DF52">
        <v>140164</v>
      </c>
      <c r="DG52">
        <v>123832</v>
      </c>
      <c r="DH52">
        <v>141880</v>
      </c>
      <c r="DI52">
        <v>113328</v>
      </c>
      <c r="DJ52">
        <v>92584</v>
      </c>
      <c r="DK52">
        <v>91912</v>
      </c>
      <c r="DL52">
        <v>77428</v>
      </c>
      <c r="DM52">
        <v>106456</v>
      </c>
      <c r="DN52">
        <v>80048</v>
      </c>
      <c r="DO52">
        <v>77360</v>
      </c>
      <c r="DP52">
        <v>84780</v>
      </c>
      <c r="DQ52">
        <v>91660</v>
      </c>
      <c r="DR52">
        <v>92104</v>
      </c>
      <c r="DS52">
        <v>117088</v>
      </c>
      <c r="DT52">
        <v>109300</v>
      </c>
      <c r="DU52">
        <v>94396</v>
      </c>
      <c r="DV52">
        <v>110384</v>
      </c>
      <c r="DW52">
        <v>176660</v>
      </c>
      <c r="DX52">
        <v>100388</v>
      </c>
      <c r="DY52">
        <v>108964</v>
      </c>
      <c r="DZ52">
        <v>119192</v>
      </c>
      <c r="EA52">
        <v>123048</v>
      </c>
      <c r="EB52">
        <v>117208</v>
      </c>
      <c r="EC52">
        <v>100196</v>
      </c>
      <c r="ED52">
        <v>119104</v>
      </c>
      <c r="EE52">
        <v>67828</v>
      </c>
      <c r="EF52">
        <v>171452</v>
      </c>
      <c r="EG52">
        <v>77220</v>
      </c>
      <c r="EH52">
        <v>77012</v>
      </c>
      <c r="EI52">
        <v>124316</v>
      </c>
      <c r="EJ52">
        <v>77360</v>
      </c>
      <c r="EK52">
        <v>120532</v>
      </c>
      <c r="EL52">
        <v>74592</v>
      </c>
      <c r="EM52">
        <v>60784</v>
      </c>
      <c r="EN52">
        <v>88096</v>
      </c>
      <c r="EO52">
        <v>101516</v>
      </c>
      <c r="EP52">
        <v>71768</v>
      </c>
      <c r="EQ52">
        <v>100228</v>
      </c>
      <c r="ER52">
        <v>118196</v>
      </c>
      <c r="ES52">
        <v>76176</v>
      </c>
      <c r="ET52">
        <v>74096</v>
      </c>
      <c r="EU52">
        <v>66444</v>
      </c>
      <c r="EV52">
        <v>44880</v>
      </c>
      <c r="EW52">
        <v>65576</v>
      </c>
      <c r="EX52">
        <v>50208</v>
      </c>
      <c r="EY52">
        <v>64528</v>
      </c>
      <c r="EZ52">
        <v>95160</v>
      </c>
      <c r="FA52">
        <v>80560</v>
      </c>
      <c r="FB52">
        <v>60976</v>
      </c>
      <c r="FC52">
        <v>66692</v>
      </c>
      <c r="FD52">
        <v>40416</v>
      </c>
      <c r="FE52">
        <v>57368</v>
      </c>
      <c r="FF52">
        <v>109360</v>
      </c>
      <c r="FG52">
        <v>89208</v>
      </c>
      <c r="FH52">
        <v>78908</v>
      </c>
      <c r="FI52">
        <v>75924</v>
      </c>
      <c r="FJ52">
        <v>82248</v>
      </c>
      <c r="FK52">
        <v>82988</v>
      </c>
      <c r="FL52">
        <v>107712</v>
      </c>
      <c r="FM52">
        <v>121404</v>
      </c>
      <c r="FN52">
        <v>104292</v>
      </c>
      <c r="FO52">
        <v>103688</v>
      </c>
      <c r="FP52">
        <v>79780</v>
      </c>
      <c r="FQ52">
        <v>109048</v>
      </c>
      <c r="FR52">
        <v>109744</v>
      </c>
      <c r="FS52">
        <v>83964</v>
      </c>
      <c r="FT52">
        <v>34160</v>
      </c>
      <c r="FU52">
        <v>86044</v>
      </c>
      <c r="FV52">
        <v>88652</v>
      </c>
      <c r="FW52">
        <v>111028</v>
      </c>
      <c r="FX52">
        <v>73992</v>
      </c>
    </row>
    <row r="53" spans="1:180" x14ac:dyDescent="0.2">
      <c r="A53">
        <v>1</v>
      </c>
      <c r="B53" s="1">
        <v>17.000033999999999</v>
      </c>
      <c r="C53">
        <v>97404</v>
      </c>
      <c r="D53">
        <v>127516</v>
      </c>
      <c r="E53">
        <v>64784</v>
      </c>
      <c r="F53">
        <v>123300</v>
      </c>
      <c r="G53">
        <v>128020</v>
      </c>
      <c r="H53">
        <v>61172</v>
      </c>
      <c r="I53">
        <v>80256</v>
      </c>
      <c r="J53">
        <v>58980</v>
      </c>
      <c r="K53">
        <v>82016</v>
      </c>
      <c r="L53">
        <v>41032</v>
      </c>
      <c r="M53">
        <v>56600</v>
      </c>
      <c r="N53">
        <v>79084</v>
      </c>
      <c r="O53">
        <v>133544</v>
      </c>
      <c r="P53">
        <v>89572</v>
      </c>
      <c r="Q53">
        <v>68828</v>
      </c>
      <c r="R53">
        <v>104120</v>
      </c>
      <c r="S53">
        <v>91796</v>
      </c>
      <c r="T53">
        <v>67024</v>
      </c>
      <c r="U53">
        <v>102852</v>
      </c>
      <c r="V53">
        <v>107732</v>
      </c>
      <c r="W53">
        <v>59112</v>
      </c>
      <c r="X53">
        <v>80680</v>
      </c>
      <c r="Y53">
        <v>127372</v>
      </c>
      <c r="Z53">
        <v>128012</v>
      </c>
      <c r="AA53">
        <v>73564</v>
      </c>
      <c r="AB53">
        <v>73916</v>
      </c>
      <c r="AC53">
        <v>70608</v>
      </c>
      <c r="AD53">
        <v>69068</v>
      </c>
      <c r="AE53">
        <v>92092</v>
      </c>
      <c r="AF53">
        <v>92832</v>
      </c>
      <c r="AG53">
        <v>122056</v>
      </c>
      <c r="AH53">
        <v>76988</v>
      </c>
      <c r="AI53">
        <v>90664</v>
      </c>
      <c r="AJ53">
        <v>101716</v>
      </c>
      <c r="AK53">
        <v>81880</v>
      </c>
      <c r="AL53">
        <v>89068</v>
      </c>
      <c r="AM53">
        <v>114648</v>
      </c>
      <c r="AN53">
        <v>122820</v>
      </c>
      <c r="AO53">
        <v>115332</v>
      </c>
      <c r="AP53">
        <v>76932</v>
      </c>
      <c r="AQ53">
        <v>91908</v>
      </c>
      <c r="AR53">
        <v>86468</v>
      </c>
      <c r="AS53">
        <v>100168</v>
      </c>
      <c r="AT53">
        <v>88028</v>
      </c>
      <c r="AU53">
        <v>108944</v>
      </c>
      <c r="AV53">
        <v>103340</v>
      </c>
      <c r="AW53">
        <v>63480</v>
      </c>
      <c r="AX53">
        <v>154528</v>
      </c>
      <c r="AY53">
        <v>118024</v>
      </c>
      <c r="AZ53">
        <v>101448</v>
      </c>
      <c r="BA53">
        <v>129564</v>
      </c>
      <c r="BB53">
        <v>70332</v>
      </c>
      <c r="BC53">
        <v>56912</v>
      </c>
      <c r="BD53">
        <v>68776</v>
      </c>
      <c r="BE53">
        <v>68044</v>
      </c>
      <c r="BF53">
        <v>115348</v>
      </c>
      <c r="BG53">
        <v>155396</v>
      </c>
      <c r="BH53">
        <v>85068</v>
      </c>
      <c r="BI53">
        <v>84584</v>
      </c>
      <c r="BJ53">
        <v>105552</v>
      </c>
      <c r="BK53">
        <v>99276</v>
      </c>
      <c r="BL53">
        <v>106156</v>
      </c>
      <c r="BM53">
        <v>94344</v>
      </c>
      <c r="BN53">
        <v>106980</v>
      </c>
      <c r="BO53">
        <v>118312</v>
      </c>
      <c r="BP53">
        <v>156576</v>
      </c>
      <c r="BQ53">
        <v>101936</v>
      </c>
      <c r="BR53">
        <v>70160</v>
      </c>
      <c r="BS53">
        <v>90080</v>
      </c>
      <c r="BT53">
        <v>175276</v>
      </c>
      <c r="BU53">
        <v>67288</v>
      </c>
      <c r="BV53">
        <v>121572</v>
      </c>
      <c r="BW53">
        <v>75560</v>
      </c>
      <c r="BX53">
        <v>119472</v>
      </c>
      <c r="BY53">
        <v>61640</v>
      </c>
      <c r="BZ53">
        <v>93656</v>
      </c>
      <c r="CA53">
        <v>89136</v>
      </c>
      <c r="CB53">
        <v>106868</v>
      </c>
      <c r="CC53">
        <v>64212</v>
      </c>
      <c r="CD53">
        <v>99488</v>
      </c>
      <c r="CE53">
        <v>67840</v>
      </c>
      <c r="CF53">
        <v>71632</v>
      </c>
      <c r="CG53">
        <v>133356</v>
      </c>
      <c r="CH53">
        <v>66044</v>
      </c>
      <c r="CI53">
        <v>80540</v>
      </c>
      <c r="CJ53">
        <v>144956</v>
      </c>
      <c r="CK53">
        <v>110440</v>
      </c>
      <c r="CL53">
        <v>125824</v>
      </c>
      <c r="CM53">
        <v>83576</v>
      </c>
      <c r="CN53">
        <v>81220</v>
      </c>
      <c r="CO53">
        <v>57820</v>
      </c>
      <c r="CP53">
        <v>87832</v>
      </c>
      <c r="CQ53">
        <v>78520</v>
      </c>
      <c r="CR53">
        <v>77504</v>
      </c>
      <c r="CS53">
        <v>101864</v>
      </c>
      <c r="CT53">
        <v>96108</v>
      </c>
      <c r="CU53">
        <v>117608</v>
      </c>
      <c r="CV53">
        <v>116316</v>
      </c>
      <c r="CW53">
        <v>109752</v>
      </c>
      <c r="CX53">
        <v>66500</v>
      </c>
      <c r="CY53">
        <v>63368</v>
      </c>
      <c r="CZ53">
        <v>112428</v>
      </c>
      <c r="DA53">
        <v>122808</v>
      </c>
      <c r="DB53">
        <v>122872</v>
      </c>
      <c r="DC53">
        <v>77020</v>
      </c>
      <c r="DD53">
        <v>91272</v>
      </c>
      <c r="DE53">
        <v>72160</v>
      </c>
      <c r="DF53">
        <v>140356</v>
      </c>
      <c r="DG53">
        <v>123400</v>
      </c>
      <c r="DH53">
        <v>146068</v>
      </c>
      <c r="DI53">
        <v>112600</v>
      </c>
      <c r="DJ53">
        <v>91088</v>
      </c>
      <c r="DK53">
        <v>92384</v>
      </c>
      <c r="DL53">
        <v>78104</v>
      </c>
      <c r="DM53">
        <v>108728</v>
      </c>
      <c r="DN53">
        <v>82072</v>
      </c>
      <c r="DO53">
        <v>79444</v>
      </c>
      <c r="DP53">
        <v>83112</v>
      </c>
      <c r="DQ53">
        <v>90848</v>
      </c>
      <c r="DR53">
        <v>91624</v>
      </c>
      <c r="DS53">
        <v>117648</v>
      </c>
      <c r="DT53">
        <v>113664</v>
      </c>
      <c r="DU53">
        <v>93148</v>
      </c>
      <c r="DV53">
        <v>114968</v>
      </c>
      <c r="DW53">
        <v>176544</v>
      </c>
      <c r="DX53">
        <v>101728</v>
      </c>
      <c r="DY53">
        <v>107152</v>
      </c>
      <c r="DZ53">
        <v>126756</v>
      </c>
      <c r="EA53">
        <v>123048</v>
      </c>
      <c r="EB53">
        <v>124336</v>
      </c>
      <c r="EC53">
        <v>99132</v>
      </c>
      <c r="ED53">
        <v>121012</v>
      </c>
      <c r="EE53">
        <v>72496</v>
      </c>
      <c r="EF53">
        <v>170824</v>
      </c>
      <c r="EG53">
        <v>77652</v>
      </c>
      <c r="EH53">
        <v>82196</v>
      </c>
      <c r="EI53">
        <v>126220</v>
      </c>
      <c r="EJ53">
        <v>77120</v>
      </c>
      <c r="EK53">
        <v>117284</v>
      </c>
      <c r="EL53">
        <v>74960</v>
      </c>
      <c r="EM53">
        <v>60112</v>
      </c>
      <c r="EN53">
        <v>86480</v>
      </c>
      <c r="EO53">
        <v>102824</v>
      </c>
      <c r="EP53">
        <v>76220</v>
      </c>
      <c r="EQ53">
        <v>99864</v>
      </c>
      <c r="ER53">
        <v>119088</v>
      </c>
      <c r="ES53">
        <v>79516</v>
      </c>
      <c r="ET53">
        <v>73372</v>
      </c>
      <c r="EU53">
        <v>70208</v>
      </c>
      <c r="EV53">
        <v>46724</v>
      </c>
      <c r="EW53">
        <v>60844</v>
      </c>
      <c r="EX53">
        <v>52292</v>
      </c>
      <c r="EY53">
        <v>62080</v>
      </c>
      <c r="EZ53">
        <v>97524</v>
      </c>
      <c r="FA53">
        <v>81472</v>
      </c>
      <c r="FB53">
        <v>61524</v>
      </c>
      <c r="FC53">
        <v>67720</v>
      </c>
      <c r="FD53">
        <v>41816</v>
      </c>
      <c r="FE53">
        <v>54924</v>
      </c>
      <c r="FF53">
        <v>107292</v>
      </c>
      <c r="FG53">
        <v>84632</v>
      </c>
      <c r="FH53">
        <v>84048</v>
      </c>
      <c r="FI53">
        <v>72204</v>
      </c>
      <c r="FJ53">
        <v>82128</v>
      </c>
      <c r="FK53">
        <v>81680</v>
      </c>
      <c r="FL53">
        <v>107792</v>
      </c>
      <c r="FM53">
        <v>122164</v>
      </c>
      <c r="FN53">
        <v>107424</v>
      </c>
      <c r="FO53">
        <v>106488</v>
      </c>
      <c r="FP53">
        <v>79280</v>
      </c>
      <c r="FQ53">
        <v>112340</v>
      </c>
      <c r="FR53">
        <v>107960</v>
      </c>
      <c r="FS53">
        <v>86908</v>
      </c>
      <c r="FT53">
        <v>33632</v>
      </c>
      <c r="FU53">
        <v>90332</v>
      </c>
      <c r="FV53">
        <v>88216</v>
      </c>
      <c r="FW53">
        <v>111036</v>
      </c>
      <c r="FX53">
        <v>72560</v>
      </c>
    </row>
    <row r="54" spans="1:180" x14ac:dyDescent="0.2">
      <c r="A54">
        <v>1</v>
      </c>
      <c r="B54" s="1">
        <v>17.333368</v>
      </c>
      <c r="C54">
        <v>99852</v>
      </c>
      <c r="D54">
        <v>134868</v>
      </c>
      <c r="E54">
        <v>70424</v>
      </c>
      <c r="F54">
        <v>128784</v>
      </c>
      <c r="G54">
        <v>124416</v>
      </c>
      <c r="H54">
        <v>60580</v>
      </c>
      <c r="I54">
        <v>81424</v>
      </c>
      <c r="J54">
        <v>62592</v>
      </c>
      <c r="K54">
        <v>82512</v>
      </c>
      <c r="L54">
        <v>45232</v>
      </c>
      <c r="M54">
        <v>61196</v>
      </c>
      <c r="N54">
        <v>78936</v>
      </c>
      <c r="O54">
        <v>135892</v>
      </c>
      <c r="P54">
        <v>89364</v>
      </c>
      <c r="Q54">
        <v>68856</v>
      </c>
      <c r="R54">
        <v>102844</v>
      </c>
      <c r="S54">
        <v>91672</v>
      </c>
      <c r="T54">
        <v>65844</v>
      </c>
      <c r="U54">
        <v>101140</v>
      </c>
      <c r="V54">
        <v>112544</v>
      </c>
      <c r="W54">
        <v>65216</v>
      </c>
      <c r="X54">
        <v>79028</v>
      </c>
      <c r="Y54">
        <v>127208</v>
      </c>
      <c r="Z54">
        <v>128088</v>
      </c>
      <c r="AA54">
        <v>73424</v>
      </c>
      <c r="AB54">
        <v>73076</v>
      </c>
      <c r="AC54">
        <v>70796</v>
      </c>
      <c r="AD54">
        <v>67608</v>
      </c>
      <c r="AE54">
        <v>91932</v>
      </c>
      <c r="AF54">
        <v>93640</v>
      </c>
      <c r="AG54">
        <v>122660</v>
      </c>
      <c r="AH54">
        <v>75552</v>
      </c>
      <c r="AI54">
        <v>88468</v>
      </c>
      <c r="AJ54">
        <v>100672</v>
      </c>
      <c r="AK54">
        <v>83108</v>
      </c>
      <c r="AL54">
        <v>89064</v>
      </c>
      <c r="AM54">
        <v>113916</v>
      </c>
      <c r="AN54">
        <v>122756</v>
      </c>
      <c r="AO54">
        <v>118608</v>
      </c>
      <c r="AP54">
        <v>77580</v>
      </c>
      <c r="AQ54">
        <v>94036</v>
      </c>
      <c r="AR54">
        <v>85856</v>
      </c>
      <c r="AS54">
        <v>100588</v>
      </c>
      <c r="AT54">
        <v>87476</v>
      </c>
      <c r="AU54">
        <v>105712</v>
      </c>
      <c r="AV54">
        <v>102168</v>
      </c>
      <c r="AW54">
        <v>61780</v>
      </c>
      <c r="AX54">
        <v>154496</v>
      </c>
      <c r="AY54">
        <v>117376</v>
      </c>
      <c r="AZ54">
        <v>100204</v>
      </c>
      <c r="BA54">
        <v>132752</v>
      </c>
      <c r="BB54">
        <v>72608</v>
      </c>
      <c r="BC54">
        <v>58224</v>
      </c>
      <c r="BD54">
        <v>68464</v>
      </c>
      <c r="BE54">
        <v>68696</v>
      </c>
      <c r="BF54">
        <v>119604</v>
      </c>
      <c r="BG54">
        <v>155808</v>
      </c>
      <c r="BH54">
        <v>85284</v>
      </c>
      <c r="BI54">
        <v>85404</v>
      </c>
      <c r="BJ54">
        <v>106824</v>
      </c>
      <c r="BK54">
        <v>99808</v>
      </c>
      <c r="BL54">
        <v>104452</v>
      </c>
      <c r="BM54">
        <v>90500</v>
      </c>
      <c r="BN54">
        <v>104160</v>
      </c>
      <c r="BO54">
        <v>114440</v>
      </c>
      <c r="BP54">
        <v>155196</v>
      </c>
      <c r="BQ54">
        <v>99544</v>
      </c>
      <c r="BR54">
        <v>67908</v>
      </c>
      <c r="BS54">
        <v>97056</v>
      </c>
      <c r="BT54">
        <v>173572</v>
      </c>
      <c r="BU54">
        <v>67872</v>
      </c>
      <c r="BV54">
        <v>120956</v>
      </c>
      <c r="BW54">
        <v>74444</v>
      </c>
      <c r="BX54">
        <v>120004</v>
      </c>
      <c r="BY54">
        <v>61644</v>
      </c>
      <c r="BZ54">
        <v>94612</v>
      </c>
      <c r="CA54">
        <v>93140</v>
      </c>
      <c r="CB54">
        <v>105804</v>
      </c>
      <c r="CC54">
        <v>69732</v>
      </c>
      <c r="CD54">
        <v>97728</v>
      </c>
      <c r="CE54">
        <v>67984</v>
      </c>
      <c r="CF54">
        <v>72060</v>
      </c>
      <c r="CG54">
        <v>137348</v>
      </c>
      <c r="CH54">
        <v>72348</v>
      </c>
      <c r="CI54">
        <v>79932</v>
      </c>
      <c r="CJ54">
        <v>142680</v>
      </c>
      <c r="CK54">
        <v>108988</v>
      </c>
      <c r="CL54">
        <v>125968</v>
      </c>
      <c r="CM54">
        <v>82328</v>
      </c>
      <c r="CN54">
        <v>79396</v>
      </c>
      <c r="CO54">
        <v>61244</v>
      </c>
      <c r="CP54">
        <v>88136</v>
      </c>
      <c r="CQ54">
        <v>78632</v>
      </c>
      <c r="CR54">
        <v>74908</v>
      </c>
      <c r="CS54">
        <v>100016</v>
      </c>
      <c r="CT54">
        <v>94836</v>
      </c>
      <c r="CU54">
        <v>118940</v>
      </c>
      <c r="CV54">
        <v>115360</v>
      </c>
      <c r="CW54">
        <v>109012</v>
      </c>
      <c r="CX54">
        <v>65888</v>
      </c>
      <c r="CY54">
        <v>69748</v>
      </c>
      <c r="CZ54">
        <v>112152</v>
      </c>
      <c r="DA54">
        <v>120956</v>
      </c>
      <c r="DB54">
        <v>123464</v>
      </c>
      <c r="DC54">
        <v>76432</v>
      </c>
      <c r="DD54">
        <v>90636</v>
      </c>
      <c r="DE54">
        <v>72764</v>
      </c>
      <c r="DF54">
        <v>140172</v>
      </c>
      <c r="DG54">
        <v>123980</v>
      </c>
      <c r="DH54">
        <v>146268</v>
      </c>
      <c r="DI54">
        <v>111516</v>
      </c>
      <c r="DJ54">
        <v>90608</v>
      </c>
      <c r="DK54">
        <v>90060</v>
      </c>
      <c r="DL54">
        <v>76900</v>
      </c>
      <c r="DM54">
        <v>108708</v>
      </c>
      <c r="DN54">
        <v>84744</v>
      </c>
      <c r="DO54">
        <v>79076</v>
      </c>
      <c r="DP54">
        <v>82676</v>
      </c>
      <c r="DQ54">
        <v>94012</v>
      </c>
      <c r="DR54">
        <v>89508</v>
      </c>
      <c r="DS54">
        <v>114312</v>
      </c>
      <c r="DT54">
        <v>112304</v>
      </c>
      <c r="DU54">
        <v>92944</v>
      </c>
      <c r="DV54">
        <v>113724</v>
      </c>
      <c r="DW54">
        <v>172552</v>
      </c>
      <c r="DX54">
        <v>104776</v>
      </c>
      <c r="DY54">
        <v>105608</v>
      </c>
      <c r="DZ54">
        <v>125056</v>
      </c>
      <c r="EA54">
        <v>121564</v>
      </c>
      <c r="EB54">
        <v>123952</v>
      </c>
      <c r="EC54">
        <v>97996</v>
      </c>
      <c r="ED54">
        <v>122280</v>
      </c>
      <c r="EE54">
        <v>70512</v>
      </c>
      <c r="EF54">
        <v>170256</v>
      </c>
      <c r="EG54">
        <v>76244</v>
      </c>
      <c r="EH54">
        <v>81632</v>
      </c>
      <c r="EI54">
        <v>127208</v>
      </c>
      <c r="EJ54">
        <v>79180</v>
      </c>
      <c r="EK54">
        <v>115076</v>
      </c>
      <c r="EL54">
        <v>74896</v>
      </c>
      <c r="EM54">
        <v>60852</v>
      </c>
      <c r="EN54">
        <v>85408</v>
      </c>
      <c r="EO54">
        <v>103956</v>
      </c>
      <c r="EP54">
        <v>75240</v>
      </c>
      <c r="EQ54">
        <v>104044</v>
      </c>
      <c r="ER54">
        <v>122096</v>
      </c>
      <c r="ES54">
        <v>82988</v>
      </c>
      <c r="ET54">
        <v>78188</v>
      </c>
      <c r="EU54">
        <v>70628</v>
      </c>
      <c r="EV54">
        <v>47048</v>
      </c>
      <c r="EW54">
        <v>64084</v>
      </c>
      <c r="EX54">
        <v>50748</v>
      </c>
      <c r="EY54">
        <v>63756</v>
      </c>
      <c r="EZ54">
        <v>97576</v>
      </c>
      <c r="FA54">
        <v>80564</v>
      </c>
      <c r="FB54">
        <v>60328</v>
      </c>
      <c r="FC54">
        <v>67032</v>
      </c>
      <c r="FD54">
        <v>40312</v>
      </c>
      <c r="FE54">
        <v>55516</v>
      </c>
      <c r="FF54">
        <v>105004</v>
      </c>
      <c r="FG54">
        <v>82180</v>
      </c>
      <c r="FH54">
        <v>82072</v>
      </c>
      <c r="FI54">
        <v>71520</v>
      </c>
      <c r="FJ54">
        <v>82336</v>
      </c>
      <c r="FK54">
        <v>80988</v>
      </c>
      <c r="FL54">
        <v>106012</v>
      </c>
      <c r="FM54">
        <v>119396</v>
      </c>
      <c r="FN54">
        <v>109116</v>
      </c>
      <c r="FO54">
        <v>107260</v>
      </c>
      <c r="FP54">
        <v>77588</v>
      </c>
      <c r="FQ54">
        <v>109532</v>
      </c>
      <c r="FR54">
        <v>105240</v>
      </c>
      <c r="FS54">
        <v>88424</v>
      </c>
      <c r="FT54">
        <v>33732</v>
      </c>
      <c r="FU54">
        <v>88624</v>
      </c>
      <c r="FV54">
        <v>88876</v>
      </c>
      <c r="FW54">
        <v>108308</v>
      </c>
      <c r="FX54">
        <v>71436</v>
      </c>
    </row>
    <row r="55" spans="1:180" x14ac:dyDescent="0.2">
      <c r="A55">
        <v>1</v>
      </c>
      <c r="B55" s="1">
        <v>17.666702000000001</v>
      </c>
      <c r="C55">
        <v>98672</v>
      </c>
      <c r="D55">
        <v>133608</v>
      </c>
      <c r="E55">
        <v>69064</v>
      </c>
      <c r="F55">
        <v>126924</v>
      </c>
      <c r="G55">
        <v>127616</v>
      </c>
      <c r="H55">
        <v>59780</v>
      </c>
      <c r="I55">
        <v>79768</v>
      </c>
      <c r="J55">
        <v>63580</v>
      </c>
      <c r="K55">
        <v>82900</v>
      </c>
      <c r="L55">
        <v>46020</v>
      </c>
      <c r="M55">
        <v>60424</v>
      </c>
      <c r="N55">
        <v>77308</v>
      </c>
      <c r="O55">
        <v>133932</v>
      </c>
      <c r="P55">
        <v>90160</v>
      </c>
      <c r="Q55">
        <v>66744</v>
      </c>
      <c r="R55">
        <v>102604</v>
      </c>
      <c r="S55">
        <v>89908</v>
      </c>
      <c r="T55">
        <v>63604</v>
      </c>
      <c r="U55">
        <v>100272</v>
      </c>
      <c r="V55">
        <v>113432</v>
      </c>
      <c r="W55">
        <v>66028</v>
      </c>
      <c r="X55">
        <v>78484</v>
      </c>
      <c r="Y55">
        <v>127764</v>
      </c>
      <c r="Z55">
        <v>127756</v>
      </c>
      <c r="AA55">
        <v>72412</v>
      </c>
      <c r="AB55">
        <v>72992</v>
      </c>
      <c r="AC55">
        <v>71084</v>
      </c>
      <c r="AD55">
        <v>68512</v>
      </c>
      <c r="AE55">
        <v>95128</v>
      </c>
      <c r="AF55">
        <v>96400</v>
      </c>
      <c r="AG55">
        <v>122100</v>
      </c>
      <c r="AH55">
        <v>74472</v>
      </c>
      <c r="AI55">
        <v>88560</v>
      </c>
      <c r="AJ55">
        <v>99540</v>
      </c>
      <c r="AK55">
        <v>84284</v>
      </c>
      <c r="AL55">
        <v>89760</v>
      </c>
      <c r="AM55">
        <v>115740</v>
      </c>
      <c r="AN55">
        <v>123588</v>
      </c>
      <c r="AO55">
        <v>117748</v>
      </c>
      <c r="AP55">
        <v>83972</v>
      </c>
      <c r="AQ55">
        <v>96656</v>
      </c>
      <c r="AR55">
        <v>85996</v>
      </c>
      <c r="AS55">
        <v>101600</v>
      </c>
      <c r="AT55">
        <v>91988</v>
      </c>
      <c r="AU55">
        <v>105708</v>
      </c>
      <c r="AV55">
        <v>100892</v>
      </c>
      <c r="AW55">
        <v>64036</v>
      </c>
      <c r="AX55">
        <v>153964</v>
      </c>
      <c r="AY55">
        <v>116824</v>
      </c>
      <c r="AZ55">
        <v>101808</v>
      </c>
      <c r="BA55">
        <v>132988</v>
      </c>
      <c r="BB55">
        <v>72544</v>
      </c>
      <c r="BC55">
        <v>57772</v>
      </c>
      <c r="BD55">
        <v>67436</v>
      </c>
      <c r="BE55">
        <v>67972</v>
      </c>
      <c r="BF55">
        <v>118572</v>
      </c>
      <c r="BG55">
        <v>157932</v>
      </c>
      <c r="BH55">
        <v>89904</v>
      </c>
      <c r="BI55">
        <v>84892</v>
      </c>
      <c r="BJ55">
        <v>109588</v>
      </c>
      <c r="BK55">
        <v>98532</v>
      </c>
      <c r="BL55">
        <v>104148</v>
      </c>
      <c r="BM55">
        <v>88332</v>
      </c>
      <c r="BN55">
        <v>103112</v>
      </c>
      <c r="BO55">
        <v>114004</v>
      </c>
      <c r="BP55">
        <v>158596</v>
      </c>
      <c r="BQ55">
        <v>99060</v>
      </c>
      <c r="BR55">
        <v>68064</v>
      </c>
      <c r="BS55">
        <v>96952</v>
      </c>
      <c r="BT55">
        <v>174100</v>
      </c>
      <c r="BU55">
        <v>66652</v>
      </c>
      <c r="BV55">
        <v>120600</v>
      </c>
      <c r="BW55">
        <v>75080</v>
      </c>
      <c r="BX55">
        <v>120312</v>
      </c>
      <c r="BY55">
        <v>63116</v>
      </c>
      <c r="BZ55">
        <v>94260</v>
      </c>
      <c r="CA55">
        <v>93748</v>
      </c>
      <c r="CB55">
        <v>110044</v>
      </c>
      <c r="CC55">
        <v>69200</v>
      </c>
      <c r="CD55">
        <v>96584</v>
      </c>
      <c r="CE55">
        <v>67456</v>
      </c>
      <c r="CF55">
        <v>70392</v>
      </c>
      <c r="CG55">
        <v>140444</v>
      </c>
      <c r="CH55">
        <v>71156</v>
      </c>
      <c r="CI55">
        <v>77304</v>
      </c>
      <c r="CJ55">
        <v>140028</v>
      </c>
      <c r="CK55">
        <v>107444</v>
      </c>
      <c r="CL55">
        <v>124620</v>
      </c>
      <c r="CM55">
        <v>82508</v>
      </c>
      <c r="CN55">
        <v>79856</v>
      </c>
      <c r="CO55">
        <v>62396</v>
      </c>
      <c r="CP55">
        <v>89264</v>
      </c>
      <c r="CQ55">
        <v>81824</v>
      </c>
      <c r="CR55">
        <v>74668</v>
      </c>
      <c r="CS55">
        <v>99780</v>
      </c>
      <c r="CT55">
        <v>93324</v>
      </c>
      <c r="CU55">
        <v>119024</v>
      </c>
      <c r="CV55">
        <v>113512</v>
      </c>
      <c r="CW55">
        <v>107180</v>
      </c>
      <c r="CX55">
        <v>64488</v>
      </c>
      <c r="CY55">
        <v>68952</v>
      </c>
      <c r="CZ55">
        <v>116748</v>
      </c>
      <c r="DA55">
        <v>120964</v>
      </c>
      <c r="DB55">
        <v>121380</v>
      </c>
      <c r="DC55">
        <v>78448</v>
      </c>
      <c r="DD55">
        <v>95760</v>
      </c>
      <c r="DE55">
        <v>77476</v>
      </c>
      <c r="DF55">
        <v>139524</v>
      </c>
      <c r="DG55">
        <v>127676</v>
      </c>
      <c r="DH55">
        <v>146396</v>
      </c>
      <c r="DI55">
        <v>116104</v>
      </c>
      <c r="DJ55">
        <v>91620</v>
      </c>
      <c r="DK55">
        <v>92184</v>
      </c>
      <c r="DL55">
        <v>76256</v>
      </c>
      <c r="DM55">
        <v>108572</v>
      </c>
      <c r="DN55">
        <v>83548</v>
      </c>
      <c r="DO55">
        <v>78912</v>
      </c>
      <c r="DP55">
        <v>81556</v>
      </c>
      <c r="DQ55">
        <v>94312</v>
      </c>
      <c r="DR55">
        <v>88804</v>
      </c>
      <c r="DS55">
        <v>114232</v>
      </c>
      <c r="DT55">
        <v>110372</v>
      </c>
      <c r="DU55">
        <v>93368</v>
      </c>
      <c r="DV55">
        <v>112116</v>
      </c>
      <c r="DW55">
        <v>171852</v>
      </c>
      <c r="DX55">
        <v>106924</v>
      </c>
      <c r="DY55">
        <v>102972</v>
      </c>
      <c r="DZ55">
        <v>124076</v>
      </c>
      <c r="EA55">
        <v>120808</v>
      </c>
      <c r="EB55">
        <v>122452</v>
      </c>
      <c r="EC55">
        <v>97464</v>
      </c>
      <c r="ED55">
        <v>124816</v>
      </c>
      <c r="EE55">
        <v>68772</v>
      </c>
      <c r="EF55">
        <v>168716</v>
      </c>
      <c r="EG55">
        <v>74504</v>
      </c>
      <c r="EH55">
        <v>78900</v>
      </c>
      <c r="EI55">
        <v>126800</v>
      </c>
      <c r="EJ55">
        <v>78864</v>
      </c>
      <c r="EK55">
        <v>120080</v>
      </c>
      <c r="EL55">
        <v>74836</v>
      </c>
      <c r="EM55">
        <v>63892</v>
      </c>
      <c r="EN55">
        <v>90580</v>
      </c>
      <c r="EO55">
        <v>106556</v>
      </c>
      <c r="EP55">
        <v>73900</v>
      </c>
      <c r="EQ55">
        <v>103928</v>
      </c>
      <c r="ER55">
        <v>124036</v>
      </c>
      <c r="ES55">
        <v>82784</v>
      </c>
      <c r="ET55">
        <v>76512</v>
      </c>
      <c r="EU55">
        <v>70044</v>
      </c>
      <c r="EV55">
        <v>47688</v>
      </c>
      <c r="EW55">
        <v>62144</v>
      </c>
      <c r="EX55">
        <v>49244</v>
      </c>
      <c r="EY55">
        <v>63908</v>
      </c>
      <c r="EZ55">
        <v>97928</v>
      </c>
      <c r="FA55">
        <v>85240</v>
      </c>
      <c r="FB55">
        <v>58576</v>
      </c>
      <c r="FC55">
        <v>64504</v>
      </c>
      <c r="FD55">
        <v>43876</v>
      </c>
      <c r="FE55">
        <v>59892</v>
      </c>
      <c r="FF55">
        <v>110436</v>
      </c>
      <c r="FG55">
        <v>88408</v>
      </c>
      <c r="FH55">
        <v>80288</v>
      </c>
      <c r="FI55">
        <v>69804</v>
      </c>
      <c r="FJ55">
        <v>80484</v>
      </c>
      <c r="FK55">
        <v>79224</v>
      </c>
      <c r="FL55">
        <v>112432</v>
      </c>
      <c r="FM55">
        <v>118936</v>
      </c>
      <c r="FN55">
        <v>110228</v>
      </c>
      <c r="FO55">
        <v>106332</v>
      </c>
      <c r="FP55">
        <v>79196</v>
      </c>
      <c r="FQ55">
        <v>110212</v>
      </c>
      <c r="FR55">
        <v>104568</v>
      </c>
      <c r="FS55">
        <v>87632</v>
      </c>
      <c r="FT55">
        <v>32272</v>
      </c>
      <c r="FU55">
        <v>87076</v>
      </c>
      <c r="FV55">
        <v>88836</v>
      </c>
      <c r="FW55">
        <v>107320</v>
      </c>
      <c r="FX55">
        <v>75844</v>
      </c>
    </row>
    <row r="56" spans="1:180" x14ac:dyDescent="0.2">
      <c r="A56">
        <v>1</v>
      </c>
      <c r="B56" s="1">
        <v>18.000036000000001</v>
      </c>
      <c r="C56">
        <v>95964</v>
      </c>
      <c r="D56">
        <v>131220</v>
      </c>
      <c r="E56">
        <v>72996</v>
      </c>
      <c r="F56">
        <v>126288</v>
      </c>
      <c r="G56">
        <v>131680</v>
      </c>
      <c r="H56">
        <v>61300</v>
      </c>
      <c r="I56">
        <v>78856</v>
      </c>
      <c r="J56">
        <v>63212</v>
      </c>
      <c r="K56">
        <v>81908</v>
      </c>
      <c r="L56">
        <v>45852</v>
      </c>
      <c r="M56">
        <v>59024</v>
      </c>
      <c r="N56">
        <v>76792</v>
      </c>
      <c r="O56">
        <v>136120</v>
      </c>
      <c r="P56">
        <v>88552</v>
      </c>
      <c r="Q56">
        <v>65780</v>
      </c>
      <c r="R56">
        <v>103120</v>
      </c>
      <c r="S56">
        <v>89896</v>
      </c>
      <c r="T56">
        <v>63980</v>
      </c>
      <c r="U56">
        <v>99720</v>
      </c>
      <c r="V56">
        <v>111556</v>
      </c>
      <c r="W56">
        <v>66324</v>
      </c>
      <c r="X56">
        <v>77640</v>
      </c>
      <c r="Y56">
        <v>129400</v>
      </c>
      <c r="Z56">
        <v>126912</v>
      </c>
      <c r="AA56">
        <v>74252</v>
      </c>
      <c r="AB56">
        <v>72416</v>
      </c>
      <c r="AC56">
        <v>73448</v>
      </c>
      <c r="AD56">
        <v>65940</v>
      </c>
      <c r="AE56">
        <v>95964</v>
      </c>
      <c r="AF56">
        <v>94852</v>
      </c>
      <c r="AG56">
        <v>124468</v>
      </c>
      <c r="AH56">
        <v>74928</v>
      </c>
      <c r="AI56">
        <v>88376</v>
      </c>
      <c r="AJ56">
        <v>101068</v>
      </c>
      <c r="AK56">
        <v>83832</v>
      </c>
      <c r="AL56">
        <v>90808</v>
      </c>
      <c r="AM56">
        <v>114536</v>
      </c>
      <c r="AN56">
        <v>122188</v>
      </c>
      <c r="AO56">
        <v>118156</v>
      </c>
      <c r="AP56">
        <v>85320</v>
      </c>
      <c r="AQ56">
        <v>100532</v>
      </c>
      <c r="AR56">
        <v>85388</v>
      </c>
      <c r="AS56">
        <v>103268</v>
      </c>
      <c r="AT56">
        <v>91284</v>
      </c>
      <c r="AU56">
        <v>111636</v>
      </c>
      <c r="AV56">
        <v>98508</v>
      </c>
      <c r="AW56">
        <v>66500</v>
      </c>
      <c r="AX56">
        <v>153924</v>
      </c>
      <c r="AY56">
        <v>116144</v>
      </c>
      <c r="AZ56">
        <v>102440</v>
      </c>
      <c r="BA56">
        <v>140504</v>
      </c>
      <c r="BB56">
        <v>72416</v>
      </c>
      <c r="BC56">
        <v>59100</v>
      </c>
      <c r="BD56">
        <v>67260</v>
      </c>
      <c r="BE56">
        <v>67720</v>
      </c>
      <c r="BF56">
        <v>117624</v>
      </c>
      <c r="BG56">
        <v>157644</v>
      </c>
      <c r="BH56">
        <v>92032</v>
      </c>
      <c r="BI56">
        <v>84584</v>
      </c>
      <c r="BJ56">
        <v>109016</v>
      </c>
      <c r="BK56">
        <v>98468</v>
      </c>
      <c r="BL56">
        <v>108360</v>
      </c>
      <c r="BM56">
        <v>92092</v>
      </c>
      <c r="BN56">
        <v>102976</v>
      </c>
      <c r="BO56">
        <v>113808</v>
      </c>
      <c r="BP56">
        <v>159760</v>
      </c>
      <c r="BQ56">
        <v>102452</v>
      </c>
      <c r="BR56">
        <v>66172</v>
      </c>
      <c r="BS56">
        <v>95148</v>
      </c>
      <c r="BT56">
        <v>171104</v>
      </c>
      <c r="BU56">
        <v>70652</v>
      </c>
      <c r="BV56">
        <v>119276</v>
      </c>
      <c r="BW56">
        <v>73364</v>
      </c>
      <c r="BX56">
        <v>117680</v>
      </c>
      <c r="BY56">
        <v>60864</v>
      </c>
      <c r="BZ56">
        <v>93952</v>
      </c>
      <c r="CA56">
        <v>92024</v>
      </c>
      <c r="CB56">
        <v>108608</v>
      </c>
      <c r="CC56">
        <v>68396</v>
      </c>
      <c r="CD56">
        <v>94224</v>
      </c>
      <c r="CE56">
        <v>65252</v>
      </c>
      <c r="CF56">
        <v>69204</v>
      </c>
      <c r="CG56">
        <v>140820</v>
      </c>
      <c r="CH56">
        <v>70956</v>
      </c>
      <c r="CI56">
        <v>75104</v>
      </c>
      <c r="CJ56">
        <v>137920</v>
      </c>
      <c r="CK56">
        <v>112828</v>
      </c>
      <c r="CL56">
        <v>122344</v>
      </c>
      <c r="CM56">
        <v>89068</v>
      </c>
      <c r="CN56">
        <v>81068</v>
      </c>
      <c r="CO56">
        <v>63300</v>
      </c>
      <c r="CP56">
        <v>88312</v>
      </c>
      <c r="CQ56">
        <v>81716</v>
      </c>
      <c r="CR56">
        <v>73096</v>
      </c>
      <c r="CS56">
        <v>99304</v>
      </c>
      <c r="CT56">
        <v>95936</v>
      </c>
      <c r="CU56">
        <v>118088</v>
      </c>
      <c r="CV56">
        <v>115844</v>
      </c>
      <c r="CW56">
        <v>106456</v>
      </c>
      <c r="CX56">
        <v>65996</v>
      </c>
      <c r="CY56">
        <v>68144</v>
      </c>
      <c r="CZ56">
        <v>115828</v>
      </c>
      <c r="DA56">
        <v>120104</v>
      </c>
      <c r="DB56">
        <v>120608</v>
      </c>
      <c r="DC56">
        <v>78072</v>
      </c>
      <c r="DD56">
        <v>95012</v>
      </c>
      <c r="DE56">
        <v>79176</v>
      </c>
      <c r="DF56">
        <v>140992</v>
      </c>
      <c r="DG56">
        <v>127132</v>
      </c>
      <c r="DH56">
        <v>145148</v>
      </c>
      <c r="DI56">
        <v>117772</v>
      </c>
      <c r="DJ56">
        <v>97180</v>
      </c>
      <c r="DK56">
        <v>93208</v>
      </c>
      <c r="DL56">
        <v>77904</v>
      </c>
      <c r="DM56">
        <v>107584</v>
      </c>
      <c r="DN56">
        <v>83084</v>
      </c>
      <c r="DO56">
        <v>77540</v>
      </c>
      <c r="DP56">
        <v>80844</v>
      </c>
      <c r="DQ56">
        <v>92904</v>
      </c>
      <c r="DR56">
        <v>90732</v>
      </c>
      <c r="DS56">
        <v>114120</v>
      </c>
      <c r="DT56">
        <v>108168</v>
      </c>
      <c r="DU56">
        <v>92936</v>
      </c>
      <c r="DV56">
        <v>109968</v>
      </c>
      <c r="DW56">
        <v>173616</v>
      </c>
      <c r="DX56">
        <v>106264</v>
      </c>
      <c r="DY56">
        <v>102588</v>
      </c>
      <c r="DZ56">
        <v>122084</v>
      </c>
      <c r="EA56">
        <v>118924</v>
      </c>
      <c r="EB56">
        <v>119804</v>
      </c>
      <c r="EC56">
        <v>102116</v>
      </c>
      <c r="ED56">
        <v>123344</v>
      </c>
      <c r="EE56">
        <v>67284</v>
      </c>
      <c r="EF56">
        <v>166272</v>
      </c>
      <c r="EG56">
        <v>73548</v>
      </c>
      <c r="EH56">
        <v>79228</v>
      </c>
      <c r="EI56">
        <v>122704</v>
      </c>
      <c r="EJ56">
        <v>85396</v>
      </c>
      <c r="EK56">
        <v>120760</v>
      </c>
      <c r="EL56">
        <v>74388</v>
      </c>
      <c r="EM56">
        <v>66056</v>
      </c>
      <c r="EN56">
        <v>89800</v>
      </c>
      <c r="EO56">
        <v>104220</v>
      </c>
      <c r="EP56">
        <v>73308</v>
      </c>
      <c r="EQ56">
        <v>101232</v>
      </c>
      <c r="ER56">
        <v>122600</v>
      </c>
      <c r="ES56">
        <v>81604</v>
      </c>
      <c r="ET56">
        <v>75660</v>
      </c>
      <c r="EU56">
        <v>69216</v>
      </c>
      <c r="EV56">
        <v>46688</v>
      </c>
      <c r="EW56">
        <v>61812</v>
      </c>
      <c r="EX56">
        <v>48504</v>
      </c>
      <c r="EY56">
        <v>64200</v>
      </c>
      <c r="EZ56">
        <v>100112</v>
      </c>
      <c r="FA56">
        <v>83868</v>
      </c>
      <c r="FB56">
        <v>57576</v>
      </c>
      <c r="FC56">
        <v>62736</v>
      </c>
      <c r="FD56">
        <v>42996</v>
      </c>
      <c r="FE56">
        <v>59640</v>
      </c>
      <c r="FF56">
        <v>110008</v>
      </c>
      <c r="FG56">
        <v>87624</v>
      </c>
      <c r="FH56">
        <v>79124</v>
      </c>
      <c r="FI56">
        <v>71768</v>
      </c>
      <c r="FJ56">
        <v>80016</v>
      </c>
      <c r="FK56">
        <v>78176</v>
      </c>
      <c r="FL56">
        <v>111036</v>
      </c>
      <c r="FM56">
        <v>123828</v>
      </c>
      <c r="FN56">
        <v>110140</v>
      </c>
      <c r="FO56">
        <v>105880</v>
      </c>
      <c r="FP56">
        <v>77928</v>
      </c>
      <c r="FQ56">
        <v>109908</v>
      </c>
      <c r="FR56">
        <v>110188</v>
      </c>
      <c r="FS56">
        <v>86536</v>
      </c>
      <c r="FT56">
        <v>31404</v>
      </c>
      <c r="FU56">
        <v>90772</v>
      </c>
      <c r="FV56">
        <v>90316</v>
      </c>
      <c r="FW56">
        <v>103292</v>
      </c>
      <c r="FX56">
        <v>75828</v>
      </c>
    </row>
    <row r="57" spans="1:180" x14ac:dyDescent="0.2">
      <c r="A57">
        <v>1</v>
      </c>
      <c r="B57" s="1">
        <v>18.333369999999999</v>
      </c>
      <c r="C57">
        <v>95808</v>
      </c>
      <c r="D57">
        <v>127968</v>
      </c>
      <c r="E57">
        <v>72968</v>
      </c>
      <c r="F57">
        <v>131116</v>
      </c>
      <c r="G57">
        <v>126512</v>
      </c>
      <c r="H57">
        <v>61656</v>
      </c>
      <c r="I57">
        <v>77588</v>
      </c>
      <c r="J57">
        <v>62428</v>
      </c>
      <c r="K57">
        <v>81112</v>
      </c>
      <c r="L57">
        <v>44968</v>
      </c>
      <c r="M57">
        <v>58980</v>
      </c>
      <c r="N57">
        <v>76204</v>
      </c>
      <c r="O57">
        <v>135308</v>
      </c>
      <c r="P57">
        <v>88444</v>
      </c>
      <c r="Q57">
        <v>66004</v>
      </c>
      <c r="R57">
        <v>106612</v>
      </c>
      <c r="S57">
        <v>89720</v>
      </c>
      <c r="T57">
        <v>62996</v>
      </c>
      <c r="U57">
        <v>103576</v>
      </c>
      <c r="V57">
        <v>111488</v>
      </c>
      <c r="W57">
        <v>65868</v>
      </c>
      <c r="X57">
        <v>77708</v>
      </c>
      <c r="Y57">
        <v>132300</v>
      </c>
      <c r="Z57">
        <v>127992</v>
      </c>
      <c r="AA57">
        <v>71984</v>
      </c>
      <c r="AB57">
        <v>72488</v>
      </c>
      <c r="AC57">
        <v>71900</v>
      </c>
      <c r="AD57">
        <v>65772</v>
      </c>
      <c r="AE57">
        <v>96848</v>
      </c>
      <c r="AF57">
        <v>96108</v>
      </c>
      <c r="AG57">
        <v>124700</v>
      </c>
      <c r="AH57">
        <v>77688</v>
      </c>
      <c r="AI57">
        <v>91288</v>
      </c>
      <c r="AJ57">
        <v>103644</v>
      </c>
      <c r="AK57">
        <v>80480</v>
      </c>
      <c r="AL57">
        <v>90284</v>
      </c>
      <c r="AM57">
        <v>114548</v>
      </c>
      <c r="AN57">
        <v>120856</v>
      </c>
      <c r="AO57">
        <v>116048</v>
      </c>
      <c r="AP57">
        <v>84716</v>
      </c>
      <c r="AQ57">
        <v>100420</v>
      </c>
      <c r="AR57">
        <v>85192</v>
      </c>
      <c r="AS57">
        <v>104200</v>
      </c>
      <c r="AT57">
        <v>90896</v>
      </c>
      <c r="AU57">
        <v>111084</v>
      </c>
      <c r="AV57">
        <v>98148</v>
      </c>
      <c r="AW57">
        <v>66104</v>
      </c>
      <c r="AX57">
        <v>153024</v>
      </c>
      <c r="AY57">
        <v>114216</v>
      </c>
      <c r="AZ57">
        <v>103116</v>
      </c>
      <c r="BA57">
        <v>138668</v>
      </c>
      <c r="BB57">
        <v>71572</v>
      </c>
      <c r="BC57">
        <v>57864</v>
      </c>
      <c r="BD57">
        <v>66640</v>
      </c>
      <c r="BE57">
        <v>67788</v>
      </c>
      <c r="BF57">
        <v>115820</v>
      </c>
      <c r="BG57">
        <v>156176</v>
      </c>
      <c r="BH57">
        <v>91392</v>
      </c>
      <c r="BI57">
        <v>82556</v>
      </c>
      <c r="BJ57">
        <v>109592</v>
      </c>
      <c r="BK57">
        <v>98596</v>
      </c>
      <c r="BL57">
        <v>107700</v>
      </c>
      <c r="BM57">
        <v>93588</v>
      </c>
      <c r="BN57">
        <v>101560</v>
      </c>
      <c r="BO57">
        <v>115868</v>
      </c>
      <c r="BP57">
        <v>159416</v>
      </c>
      <c r="BQ57">
        <v>106064</v>
      </c>
      <c r="BR57">
        <v>66200</v>
      </c>
      <c r="BS57">
        <v>94304</v>
      </c>
      <c r="BT57">
        <v>170400</v>
      </c>
      <c r="BU57">
        <v>70864</v>
      </c>
      <c r="BV57">
        <v>119796</v>
      </c>
      <c r="BW57">
        <v>74460</v>
      </c>
      <c r="BX57">
        <v>116508</v>
      </c>
      <c r="BY57">
        <v>61524</v>
      </c>
      <c r="BZ57">
        <v>95440</v>
      </c>
      <c r="CA57">
        <v>92084</v>
      </c>
      <c r="CB57">
        <v>112284</v>
      </c>
      <c r="CC57">
        <v>68292</v>
      </c>
      <c r="CD57">
        <v>93432</v>
      </c>
      <c r="CE57">
        <v>64632</v>
      </c>
      <c r="CF57">
        <v>69728</v>
      </c>
      <c r="CG57">
        <v>141832</v>
      </c>
      <c r="CH57">
        <v>68928</v>
      </c>
      <c r="CI57">
        <v>74320</v>
      </c>
      <c r="CJ57">
        <v>137492</v>
      </c>
      <c r="CK57">
        <v>111488</v>
      </c>
      <c r="CL57">
        <v>122420</v>
      </c>
      <c r="CM57">
        <v>88728</v>
      </c>
      <c r="CN57">
        <v>81308</v>
      </c>
      <c r="CO57">
        <v>63944</v>
      </c>
      <c r="CP57">
        <v>87864</v>
      </c>
      <c r="CQ57">
        <v>83984</v>
      </c>
      <c r="CR57">
        <v>71880</v>
      </c>
      <c r="CS57">
        <v>97124</v>
      </c>
      <c r="CT57">
        <v>97064</v>
      </c>
      <c r="CU57">
        <v>118660</v>
      </c>
      <c r="CV57">
        <v>118600</v>
      </c>
      <c r="CW57">
        <v>105964</v>
      </c>
      <c r="CX57">
        <v>68444</v>
      </c>
      <c r="CY57">
        <v>67020</v>
      </c>
      <c r="CZ57">
        <v>116196</v>
      </c>
      <c r="DA57">
        <v>118896</v>
      </c>
      <c r="DB57">
        <v>119700</v>
      </c>
      <c r="DC57">
        <v>77588</v>
      </c>
      <c r="DD57">
        <v>93660</v>
      </c>
      <c r="DE57">
        <v>78660</v>
      </c>
      <c r="DF57">
        <v>138796</v>
      </c>
      <c r="DG57">
        <v>126484</v>
      </c>
      <c r="DH57">
        <v>144420</v>
      </c>
      <c r="DI57">
        <v>118844</v>
      </c>
      <c r="DJ57">
        <v>96172</v>
      </c>
      <c r="DK57">
        <v>94716</v>
      </c>
      <c r="DL57">
        <v>77972</v>
      </c>
      <c r="DM57">
        <v>108668</v>
      </c>
      <c r="DN57">
        <v>82648</v>
      </c>
      <c r="DO57">
        <v>78788</v>
      </c>
      <c r="DP57">
        <v>80432</v>
      </c>
      <c r="DQ57">
        <v>92216</v>
      </c>
      <c r="DR57">
        <v>95768</v>
      </c>
      <c r="DS57">
        <v>115392</v>
      </c>
      <c r="DT57">
        <v>110324</v>
      </c>
      <c r="DU57">
        <v>93360</v>
      </c>
      <c r="DV57">
        <v>108292</v>
      </c>
      <c r="DW57">
        <v>175612</v>
      </c>
      <c r="DX57">
        <v>105564</v>
      </c>
      <c r="DY57">
        <v>106928</v>
      </c>
      <c r="DZ57">
        <v>119276</v>
      </c>
      <c r="EA57">
        <v>119096</v>
      </c>
      <c r="EB57">
        <v>117356</v>
      </c>
      <c r="EC57">
        <v>102376</v>
      </c>
      <c r="ED57">
        <v>123876</v>
      </c>
      <c r="EE57">
        <v>72808</v>
      </c>
      <c r="EF57">
        <v>162384</v>
      </c>
      <c r="EG57">
        <v>72720</v>
      </c>
      <c r="EH57">
        <v>77776</v>
      </c>
      <c r="EI57">
        <v>121140</v>
      </c>
      <c r="EJ57">
        <v>86092</v>
      </c>
      <c r="EK57">
        <v>119156</v>
      </c>
      <c r="EL57">
        <v>74788</v>
      </c>
      <c r="EM57">
        <v>66480</v>
      </c>
      <c r="EN57">
        <v>87468</v>
      </c>
      <c r="EO57">
        <v>104748</v>
      </c>
      <c r="EP57">
        <v>72396</v>
      </c>
      <c r="EQ57">
        <v>101592</v>
      </c>
      <c r="ER57">
        <v>122320</v>
      </c>
      <c r="ES57">
        <v>81972</v>
      </c>
      <c r="ET57">
        <v>74496</v>
      </c>
      <c r="EU57">
        <v>68572</v>
      </c>
      <c r="EV57">
        <v>47676</v>
      </c>
      <c r="EW57">
        <v>63596</v>
      </c>
      <c r="EX57">
        <v>54540</v>
      </c>
      <c r="EY57">
        <v>63248</v>
      </c>
      <c r="EZ57">
        <v>100088</v>
      </c>
      <c r="FA57">
        <v>82132</v>
      </c>
      <c r="FB57">
        <v>55096</v>
      </c>
      <c r="FC57">
        <v>61204</v>
      </c>
      <c r="FD57">
        <v>42164</v>
      </c>
      <c r="FE57">
        <v>59120</v>
      </c>
      <c r="FF57">
        <v>107612</v>
      </c>
      <c r="FG57">
        <v>85536</v>
      </c>
      <c r="FH57">
        <v>83628</v>
      </c>
      <c r="FI57">
        <v>74816</v>
      </c>
      <c r="FJ57">
        <v>79600</v>
      </c>
      <c r="FK57">
        <v>78844</v>
      </c>
      <c r="FL57">
        <v>110060</v>
      </c>
      <c r="FM57">
        <v>125148</v>
      </c>
      <c r="FN57">
        <v>109936</v>
      </c>
      <c r="FO57">
        <v>104536</v>
      </c>
      <c r="FP57">
        <v>79276</v>
      </c>
      <c r="FQ57">
        <v>110568</v>
      </c>
      <c r="FR57">
        <v>109536</v>
      </c>
      <c r="FS57">
        <v>86432</v>
      </c>
      <c r="FT57">
        <v>30068</v>
      </c>
      <c r="FU57">
        <v>92072</v>
      </c>
      <c r="FV57">
        <v>89008</v>
      </c>
      <c r="FW57">
        <v>103264</v>
      </c>
      <c r="FX57">
        <v>74400</v>
      </c>
    </row>
    <row r="58" spans="1:180" x14ac:dyDescent="0.2">
      <c r="A58">
        <v>1</v>
      </c>
      <c r="B58" s="1">
        <v>18.666703999999999</v>
      </c>
      <c r="C58">
        <v>99008</v>
      </c>
      <c r="D58">
        <v>138408</v>
      </c>
      <c r="E58">
        <v>71940</v>
      </c>
      <c r="F58">
        <v>131964</v>
      </c>
      <c r="G58">
        <v>126100</v>
      </c>
      <c r="H58">
        <v>61296</v>
      </c>
      <c r="I58">
        <v>80136</v>
      </c>
      <c r="J58">
        <v>64960</v>
      </c>
      <c r="K58">
        <v>83476</v>
      </c>
      <c r="L58">
        <v>46276</v>
      </c>
      <c r="M58">
        <v>57972</v>
      </c>
      <c r="N58">
        <v>77172</v>
      </c>
      <c r="O58">
        <v>135884</v>
      </c>
      <c r="P58">
        <v>89664</v>
      </c>
      <c r="Q58">
        <v>67836</v>
      </c>
      <c r="R58">
        <v>105416</v>
      </c>
      <c r="S58">
        <v>90636</v>
      </c>
      <c r="T58">
        <v>71064</v>
      </c>
      <c r="U58">
        <v>104184</v>
      </c>
      <c r="V58">
        <v>110340</v>
      </c>
      <c r="W58">
        <v>66292</v>
      </c>
      <c r="X58">
        <v>79764</v>
      </c>
      <c r="Y58">
        <v>134144</v>
      </c>
      <c r="Z58">
        <v>128640</v>
      </c>
      <c r="AA58">
        <v>73236</v>
      </c>
      <c r="AB58">
        <v>73380</v>
      </c>
      <c r="AC58">
        <v>71760</v>
      </c>
      <c r="AD58">
        <v>66988</v>
      </c>
      <c r="AE58">
        <v>96048</v>
      </c>
      <c r="AF58">
        <v>95516</v>
      </c>
      <c r="AG58">
        <v>124352</v>
      </c>
      <c r="AH58">
        <v>78132</v>
      </c>
      <c r="AI58">
        <v>89672</v>
      </c>
      <c r="AJ58">
        <v>105616</v>
      </c>
      <c r="AK58">
        <v>81684</v>
      </c>
      <c r="AL58">
        <v>91760</v>
      </c>
      <c r="AM58">
        <v>116208</v>
      </c>
      <c r="AN58">
        <v>121116</v>
      </c>
      <c r="AO58">
        <v>117280</v>
      </c>
      <c r="AP58">
        <v>85888</v>
      </c>
      <c r="AQ58">
        <v>100548</v>
      </c>
      <c r="AR58">
        <v>86132</v>
      </c>
      <c r="AS58">
        <v>104724</v>
      </c>
      <c r="AT58">
        <v>90112</v>
      </c>
      <c r="AU58">
        <v>110036</v>
      </c>
      <c r="AV58">
        <v>97904</v>
      </c>
      <c r="AW58">
        <v>66344</v>
      </c>
      <c r="AX58">
        <v>153740</v>
      </c>
      <c r="AY58">
        <v>114748</v>
      </c>
      <c r="AZ58">
        <v>103932</v>
      </c>
      <c r="BA58">
        <v>138840</v>
      </c>
      <c r="BB58">
        <v>69312</v>
      </c>
      <c r="BC58">
        <v>59024</v>
      </c>
      <c r="BD58">
        <v>72764</v>
      </c>
      <c r="BE58">
        <v>68244</v>
      </c>
      <c r="BF58">
        <v>116668</v>
      </c>
      <c r="BG58">
        <v>158240</v>
      </c>
      <c r="BH58">
        <v>91160</v>
      </c>
      <c r="BI58">
        <v>84644</v>
      </c>
      <c r="BJ58">
        <v>109880</v>
      </c>
      <c r="BK58">
        <v>98992</v>
      </c>
      <c r="BL58">
        <v>108144</v>
      </c>
      <c r="BM58">
        <v>93396</v>
      </c>
      <c r="BN58">
        <v>101720</v>
      </c>
      <c r="BO58">
        <v>116820</v>
      </c>
      <c r="BP58">
        <v>159264</v>
      </c>
      <c r="BQ58">
        <v>106208</v>
      </c>
      <c r="BR58">
        <v>65972</v>
      </c>
      <c r="BS58">
        <v>94736</v>
      </c>
      <c r="BT58">
        <v>170620</v>
      </c>
      <c r="BU58">
        <v>70148</v>
      </c>
      <c r="BV58">
        <v>119664</v>
      </c>
      <c r="BW58">
        <v>78532</v>
      </c>
      <c r="BX58">
        <v>117104</v>
      </c>
      <c r="BY58">
        <v>61360</v>
      </c>
      <c r="BZ58">
        <v>97352</v>
      </c>
      <c r="CA58">
        <v>91248</v>
      </c>
      <c r="CB58">
        <v>113344</v>
      </c>
      <c r="CC58">
        <v>68068</v>
      </c>
      <c r="CD58">
        <v>94200</v>
      </c>
      <c r="CE58">
        <v>65408</v>
      </c>
      <c r="CF58">
        <v>70220</v>
      </c>
      <c r="CG58">
        <v>145772</v>
      </c>
      <c r="CH58">
        <v>69872</v>
      </c>
      <c r="CI58">
        <v>76268</v>
      </c>
      <c r="CJ58">
        <v>144012</v>
      </c>
      <c r="CK58">
        <v>112496</v>
      </c>
      <c r="CL58">
        <v>122932</v>
      </c>
      <c r="CM58">
        <v>89196</v>
      </c>
      <c r="CN58">
        <v>82012</v>
      </c>
      <c r="CO58">
        <v>65072</v>
      </c>
      <c r="CP58">
        <v>88560</v>
      </c>
      <c r="CQ58">
        <v>84280</v>
      </c>
      <c r="CR58">
        <v>72472</v>
      </c>
      <c r="CS58">
        <v>98124</v>
      </c>
      <c r="CT58">
        <v>100768</v>
      </c>
      <c r="CU58">
        <v>117920</v>
      </c>
      <c r="CV58">
        <v>117436</v>
      </c>
      <c r="CW58">
        <v>113464</v>
      </c>
      <c r="CX58">
        <v>69708</v>
      </c>
      <c r="CY58">
        <v>66732</v>
      </c>
      <c r="CZ58">
        <v>117400</v>
      </c>
      <c r="DA58">
        <v>129008</v>
      </c>
      <c r="DB58">
        <v>120800</v>
      </c>
      <c r="DC58">
        <v>78520</v>
      </c>
      <c r="DD58">
        <v>94700</v>
      </c>
      <c r="DE58">
        <v>79880</v>
      </c>
      <c r="DF58">
        <v>138944</v>
      </c>
      <c r="DG58">
        <v>126740</v>
      </c>
      <c r="DH58">
        <v>146328</v>
      </c>
      <c r="DI58">
        <v>119792</v>
      </c>
      <c r="DJ58">
        <v>96600</v>
      </c>
      <c r="DK58">
        <v>93396</v>
      </c>
      <c r="DL58">
        <v>80340</v>
      </c>
      <c r="DM58">
        <v>108856</v>
      </c>
      <c r="DN58">
        <v>82480</v>
      </c>
      <c r="DO58">
        <v>79912</v>
      </c>
      <c r="DP58">
        <v>83404</v>
      </c>
      <c r="DQ58">
        <v>91764</v>
      </c>
      <c r="DR58">
        <v>97156</v>
      </c>
      <c r="DS58">
        <v>115656</v>
      </c>
      <c r="DT58">
        <v>114252</v>
      </c>
      <c r="DU58">
        <v>92196</v>
      </c>
      <c r="DV58">
        <v>109728</v>
      </c>
      <c r="DW58">
        <v>177792</v>
      </c>
      <c r="DX58">
        <v>107604</v>
      </c>
      <c r="DY58">
        <v>108716</v>
      </c>
      <c r="DZ58">
        <v>119412</v>
      </c>
      <c r="EA58">
        <v>125968</v>
      </c>
      <c r="EB58">
        <v>117692</v>
      </c>
      <c r="EC58">
        <v>100416</v>
      </c>
      <c r="ED58">
        <v>125004</v>
      </c>
      <c r="EE58">
        <v>71968</v>
      </c>
      <c r="EF58">
        <v>162648</v>
      </c>
      <c r="EG58">
        <v>76844</v>
      </c>
      <c r="EH58">
        <v>77920</v>
      </c>
      <c r="EI58">
        <v>121596</v>
      </c>
      <c r="EJ58">
        <v>87100</v>
      </c>
      <c r="EK58">
        <v>119676</v>
      </c>
      <c r="EL58">
        <v>74756</v>
      </c>
      <c r="EM58">
        <v>67412</v>
      </c>
      <c r="EN58">
        <v>87548</v>
      </c>
      <c r="EO58">
        <v>104652</v>
      </c>
      <c r="EP58">
        <v>73016</v>
      </c>
      <c r="EQ58">
        <v>101924</v>
      </c>
      <c r="ER58">
        <v>122728</v>
      </c>
      <c r="ES58">
        <v>81336</v>
      </c>
      <c r="ET58">
        <v>74256</v>
      </c>
      <c r="EU58">
        <v>68764</v>
      </c>
      <c r="EV58">
        <v>48264</v>
      </c>
      <c r="EW58">
        <v>65364</v>
      </c>
      <c r="EX58">
        <v>53660</v>
      </c>
      <c r="EY58">
        <v>63972</v>
      </c>
      <c r="EZ58">
        <v>103884</v>
      </c>
      <c r="FA58">
        <v>81576</v>
      </c>
      <c r="FB58">
        <v>55144</v>
      </c>
      <c r="FC58">
        <v>61504</v>
      </c>
      <c r="FD58">
        <v>40364</v>
      </c>
      <c r="FE58">
        <v>59944</v>
      </c>
      <c r="FF58">
        <v>106636</v>
      </c>
      <c r="FG58">
        <v>86424</v>
      </c>
      <c r="FH58">
        <v>85200</v>
      </c>
      <c r="FI58">
        <v>73672</v>
      </c>
      <c r="FJ58">
        <v>80764</v>
      </c>
      <c r="FK58">
        <v>83624</v>
      </c>
      <c r="FL58">
        <v>109740</v>
      </c>
      <c r="FM58">
        <v>126584</v>
      </c>
      <c r="FN58">
        <v>111580</v>
      </c>
      <c r="FO58">
        <v>105408</v>
      </c>
      <c r="FP58">
        <v>82052</v>
      </c>
      <c r="FQ58">
        <v>117072</v>
      </c>
      <c r="FR58">
        <v>109432</v>
      </c>
      <c r="FS58">
        <v>93020</v>
      </c>
      <c r="FT58">
        <v>33128</v>
      </c>
      <c r="FU58">
        <v>94572</v>
      </c>
      <c r="FV58">
        <v>90128</v>
      </c>
      <c r="FW58">
        <v>109700</v>
      </c>
      <c r="FX58">
        <v>74136</v>
      </c>
    </row>
    <row r="59" spans="1:180" x14ac:dyDescent="0.2">
      <c r="A59">
        <v>1</v>
      </c>
      <c r="B59" s="1">
        <v>19.000038</v>
      </c>
      <c r="C59">
        <v>97604</v>
      </c>
      <c r="D59">
        <v>137612</v>
      </c>
      <c r="E59">
        <v>72564</v>
      </c>
      <c r="F59">
        <v>131860</v>
      </c>
      <c r="G59">
        <v>126108</v>
      </c>
      <c r="H59">
        <v>61244</v>
      </c>
      <c r="I59">
        <v>80608</v>
      </c>
      <c r="J59">
        <v>65340</v>
      </c>
      <c r="K59">
        <v>82720</v>
      </c>
      <c r="L59">
        <v>46568</v>
      </c>
      <c r="M59">
        <v>58540</v>
      </c>
      <c r="N59">
        <v>76396</v>
      </c>
      <c r="O59">
        <v>136804</v>
      </c>
      <c r="P59">
        <v>88696</v>
      </c>
      <c r="Q59">
        <v>75604</v>
      </c>
      <c r="R59">
        <v>105752</v>
      </c>
      <c r="S59">
        <v>89344</v>
      </c>
      <c r="T59">
        <v>72264</v>
      </c>
      <c r="U59">
        <v>103644</v>
      </c>
      <c r="V59">
        <v>110248</v>
      </c>
      <c r="W59">
        <v>66344</v>
      </c>
      <c r="X59">
        <v>84552</v>
      </c>
      <c r="Y59">
        <v>131440</v>
      </c>
      <c r="Z59">
        <v>124752</v>
      </c>
      <c r="AA59">
        <v>72876</v>
      </c>
      <c r="AB59">
        <v>73636</v>
      </c>
      <c r="AC59">
        <v>70740</v>
      </c>
      <c r="AD59">
        <v>66572</v>
      </c>
      <c r="AE59">
        <v>96012</v>
      </c>
      <c r="AF59">
        <v>95964</v>
      </c>
      <c r="AG59">
        <v>125304</v>
      </c>
      <c r="AH59">
        <v>78032</v>
      </c>
      <c r="AI59">
        <v>94624</v>
      </c>
      <c r="AJ59">
        <v>103680</v>
      </c>
      <c r="AK59">
        <v>85276</v>
      </c>
      <c r="AL59">
        <v>91960</v>
      </c>
      <c r="AM59">
        <v>117300</v>
      </c>
      <c r="AN59">
        <v>124276</v>
      </c>
      <c r="AO59">
        <v>118288</v>
      </c>
      <c r="AP59">
        <v>86428</v>
      </c>
      <c r="AQ59">
        <v>102728</v>
      </c>
      <c r="AR59">
        <v>85912</v>
      </c>
      <c r="AS59">
        <v>105396</v>
      </c>
      <c r="AT59">
        <v>91108</v>
      </c>
      <c r="AU59">
        <v>110936</v>
      </c>
      <c r="AV59">
        <v>97696</v>
      </c>
      <c r="AW59">
        <v>66744</v>
      </c>
      <c r="AX59">
        <v>154980</v>
      </c>
      <c r="AY59">
        <v>115224</v>
      </c>
      <c r="AZ59">
        <v>105632</v>
      </c>
      <c r="BA59">
        <v>138816</v>
      </c>
      <c r="BB59">
        <v>70836</v>
      </c>
      <c r="BC59">
        <v>59976</v>
      </c>
      <c r="BD59">
        <v>75352</v>
      </c>
      <c r="BE59">
        <v>66908</v>
      </c>
      <c r="BF59">
        <v>116908</v>
      </c>
      <c r="BG59">
        <v>159736</v>
      </c>
      <c r="BH59">
        <v>92720</v>
      </c>
      <c r="BI59">
        <v>85168</v>
      </c>
      <c r="BJ59">
        <v>109436</v>
      </c>
      <c r="BK59">
        <v>100136</v>
      </c>
      <c r="BL59">
        <v>107928</v>
      </c>
      <c r="BM59">
        <v>92484</v>
      </c>
      <c r="BN59">
        <v>102840</v>
      </c>
      <c r="BO59">
        <v>118976</v>
      </c>
      <c r="BP59">
        <v>157864</v>
      </c>
      <c r="BQ59">
        <v>105568</v>
      </c>
      <c r="BR59">
        <v>66264</v>
      </c>
      <c r="BS59">
        <v>93732</v>
      </c>
      <c r="BT59">
        <v>170300</v>
      </c>
      <c r="BU59">
        <v>71328</v>
      </c>
      <c r="BV59">
        <v>120544</v>
      </c>
      <c r="BW59">
        <v>81500</v>
      </c>
      <c r="BX59">
        <v>115284</v>
      </c>
      <c r="BY59">
        <v>61496</v>
      </c>
      <c r="BZ59">
        <v>102632</v>
      </c>
      <c r="CA59">
        <v>91532</v>
      </c>
      <c r="CB59">
        <v>114500</v>
      </c>
      <c r="CC59">
        <v>67308</v>
      </c>
      <c r="CD59">
        <v>98276</v>
      </c>
      <c r="CE59">
        <v>63712</v>
      </c>
      <c r="CF59">
        <v>71756</v>
      </c>
      <c r="CG59">
        <v>147132</v>
      </c>
      <c r="CH59">
        <v>69676</v>
      </c>
      <c r="CI59">
        <v>81456</v>
      </c>
      <c r="CJ59">
        <v>145356</v>
      </c>
      <c r="CK59">
        <v>111488</v>
      </c>
      <c r="CL59">
        <v>126320</v>
      </c>
      <c r="CM59">
        <v>88764</v>
      </c>
      <c r="CN59">
        <v>83708</v>
      </c>
      <c r="CO59">
        <v>66740</v>
      </c>
      <c r="CP59">
        <v>87832</v>
      </c>
      <c r="CQ59">
        <v>87144</v>
      </c>
      <c r="CR59">
        <v>71640</v>
      </c>
      <c r="CS59">
        <v>95816</v>
      </c>
      <c r="CT59">
        <v>101544</v>
      </c>
      <c r="CU59">
        <v>119224</v>
      </c>
      <c r="CV59">
        <v>118172</v>
      </c>
      <c r="CW59">
        <v>114608</v>
      </c>
      <c r="CX59">
        <v>69492</v>
      </c>
      <c r="CY59">
        <v>66976</v>
      </c>
      <c r="CZ59">
        <v>118660</v>
      </c>
      <c r="DA59">
        <v>129264</v>
      </c>
      <c r="DB59">
        <v>121076</v>
      </c>
      <c r="DC59">
        <v>77276</v>
      </c>
      <c r="DD59">
        <v>94716</v>
      </c>
      <c r="DE59">
        <v>81100</v>
      </c>
      <c r="DF59">
        <v>138968</v>
      </c>
      <c r="DG59">
        <v>125852</v>
      </c>
      <c r="DH59">
        <v>146708</v>
      </c>
      <c r="DI59">
        <v>121940</v>
      </c>
      <c r="DJ59">
        <v>95732</v>
      </c>
      <c r="DK59">
        <v>95352</v>
      </c>
      <c r="DL59">
        <v>79688</v>
      </c>
      <c r="DM59">
        <v>111448</v>
      </c>
      <c r="DN59">
        <v>83200</v>
      </c>
      <c r="DO59">
        <v>80508</v>
      </c>
      <c r="DP59">
        <v>86572</v>
      </c>
      <c r="DQ59">
        <v>90648</v>
      </c>
      <c r="DR59">
        <v>98096</v>
      </c>
      <c r="DS59">
        <v>116776</v>
      </c>
      <c r="DT59">
        <v>115348</v>
      </c>
      <c r="DU59">
        <v>91048</v>
      </c>
      <c r="DV59">
        <v>116508</v>
      </c>
      <c r="DW59">
        <v>173576</v>
      </c>
      <c r="DX59">
        <v>106524</v>
      </c>
      <c r="DY59">
        <v>108180</v>
      </c>
      <c r="DZ59">
        <v>125580</v>
      </c>
      <c r="EA59">
        <v>128048</v>
      </c>
      <c r="EB59">
        <v>117292</v>
      </c>
      <c r="EC59">
        <v>101948</v>
      </c>
      <c r="ED59">
        <v>124716</v>
      </c>
      <c r="EE59">
        <v>71464</v>
      </c>
      <c r="EF59">
        <v>162400</v>
      </c>
      <c r="EG59">
        <v>79460</v>
      </c>
      <c r="EH59">
        <v>77448</v>
      </c>
      <c r="EI59">
        <v>120996</v>
      </c>
      <c r="EJ59">
        <v>87252</v>
      </c>
      <c r="EK59">
        <v>118804</v>
      </c>
      <c r="EL59">
        <v>74260</v>
      </c>
      <c r="EM59">
        <v>68024</v>
      </c>
      <c r="EN59">
        <v>87348</v>
      </c>
      <c r="EO59">
        <v>105764</v>
      </c>
      <c r="EP59">
        <v>77048</v>
      </c>
      <c r="EQ59">
        <v>101736</v>
      </c>
      <c r="ER59">
        <v>121620</v>
      </c>
      <c r="ES59">
        <v>82536</v>
      </c>
      <c r="ET59">
        <v>73676</v>
      </c>
      <c r="EU59">
        <v>67996</v>
      </c>
      <c r="EV59">
        <v>49140</v>
      </c>
      <c r="EW59">
        <v>65800</v>
      </c>
      <c r="EX59">
        <v>53248</v>
      </c>
      <c r="EY59">
        <v>62404</v>
      </c>
      <c r="EZ59">
        <v>102976</v>
      </c>
      <c r="FA59">
        <v>79600</v>
      </c>
      <c r="FB59">
        <v>61648</v>
      </c>
      <c r="FC59">
        <v>67560</v>
      </c>
      <c r="FD59">
        <v>41312</v>
      </c>
      <c r="FE59">
        <v>61976</v>
      </c>
      <c r="FF59">
        <v>105184</v>
      </c>
      <c r="FG59">
        <v>86940</v>
      </c>
      <c r="FH59">
        <v>85300</v>
      </c>
      <c r="FI59">
        <v>73528</v>
      </c>
      <c r="FJ59">
        <v>81256</v>
      </c>
      <c r="FK59">
        <v>84916</v>
      </c>
      <c r="FL59">
        <v>110508</v>
      </c>
      <c r="FM59">
        <v>127072</v>
      </c>
      <c r="FN59">
        <v>112616</v>
      </c>
      <c r="FO59">
        <v>104076</v>
      </c>
      <c r="FP59">
        <v>83544</v>
      </c>
      <c r="FQ59">
        <v>119816</v>
      </c>
      <c r="FR59">
        <v>108724</v>
      </c>
      <c r="FS59">
        <v>94684</v>
      </c>
      <c r="FT59">
        <v>35596</v>
      </c>
      <c r="FU59">
        <v>93996</v>
      </c>
      <c r="FV59">
        <v>92836</v>
      </c>
      <c r="FW59">
        <v>108296</v>
      </c>
      <c r="FX59">
        <v>73088</v>
      </c>
    </row>
    <row r="60" spans="1:180" x14ac:dyDescent="0.2">
      <c r="A60">
        <v>1</v>
      </c>
      <c r="B60" s="1">
        <v>19.333372000000001</v>
      </c>
      <c r="C60">
        <v>96128</v>
      </c>
      <c r="D60">
        <v>138904</v>
      </c>
      <c r="E60">
        <v>71212</v>
      </c>
      <c r="F60">
        <v>132236</v>
      </c>
      <c r="G60">
        <v>126804</v>
      </c>
      <c r="H60">
        <v>60488</v>
      </c>
      <c r="I60">
        <v>81092</v>
      </c>
      <c r="J60">
        <v>70332</v>
      </c>
      <c r="K60">
        <v>85432</v>
      </c>
      <c r="L60">
        <v>47332</v>
      </c>
      <c r="M60">
        <v>58704</v>
      </c>
      <c r="N60">
        <v>76732</v>
      </c>
      <c r="O60">
        <v>138408</v>
      </c>
      <c r="P60">
        <v>89148</v>
      </c>
      <c r="Q60">
        <v>76892</v>
      </c>
      <c r="R60">
        <v>104944</v>
      </c>
      <c r="S60">
        <v>91768</v>
      </c>
      <c r="T60">
        <v>74292</v>
      </c>
      <c r="U60">
        <v>104804</v>
      </c>
      <c r="V60">
        <v>109572</v>
      </c>
      <c r="W60">
        <v>65924</v>
      </c>
      <c r="X60">
        <v>84940</v>
      </c>
      <c r="Y60">
        <v>135412</v>
      </c>
      <c r="Z60">
        <v>126436</v>
      </c>
      <c r="AA60">
        <v>75824</v>
      </c>
      <c r="AB60">
        <v>73248</v>
      </c>
      <c r="AC60">
        <v>70984</v>
      </c>
      <c r="AD60">
        <v>67120</v>
      </c>
      <c r="AE60">
        <v>94396</v>
      </c>
      <c r="AF60">
        <v>96284</v>
      </c>
      <c r="AG60">
        <v>123644</v>
      </c>
      <c r="AH60">
        <v>76804</v>
      </c>
      <c r="AI60">
        <v>93588</v>
      </c>
      <c r="AJ60">
        <v>103160</v>
      </c>
      <c r="AK60">
        <v>83432</v>
      </c>
      <c r="AL60">
        <v>93816</v>
      </c>
      <c r="AM60">
        <v>122828</v>
      </c>
      <c r="AN60">
        <v>125072</v>
      </c>
      <c r="AO60">
        <v>117672</v>
      </c>
      <c r="AP60">
        <v>87540</v>
      </c>
      <c r="AQ60">
        <v>102580</v>
      </c>
      <c r="AR60">
        <v>87036</v>
      </c>
      <c r="AS60">
        <v>104788</v>
      </c>
      <c r="AT60">
        <v>89720</v>
      </c>
      <c r="AU60">
        <v>110540</v>
      </c>
      <c r="AV60">
        <v>103592</v>
      </c>
      <c r="AW60">
        <v>66592</v>
      </c>
      <c r="AX60">
        <v>161892</v>
      </c>
      <c r="AY60">
        <v>114888</v>
      </c>
      <c r="AZ60">
        <v>106140</v>
      </c>
      <c r="BA60">
        <v>138772</v>
      </c>
      <c r="BB60">
        <v>69480</v>
      </c>
      <c r="BC60">
        <v>59788</v>
      </c>
      <c r="BD60">
        <v>76184</v>
      </c>
      <c r="BE60">
        <v>69140</v>
      </c>
      <c r="BF60">
        <v>116072</v>
      </c>
      <c r="BG60">
        <v>158128</v>
      </c>
      <c r="BH60">
        <v>93048</v>
      </c>
      <c r="BI60">
        <v>85112</v>
      </c>
      <c r="BJ60">
        <v>111032</v>
      </c>
      <c r="BK60">
        <v>100296</v>
      </c>
      <c r="BL60">
        <v>108048</v>
      </c>
      <c r="BM60">
        <v>93616</v>
      </c>
      <c r="BN60">
        <v>108920</v>
      </c>
      <c r="BO60">
        <v>116976</v>
      </c>
      <c r="BP60">
        <v>157664</v>
      </c>
      <c r="BQ60">
        <v>105248</v>
      </c>
      <c r="BR60">
        <v>66796</v>
      </c>
      <c r="BS60">
        <v>93096</v>
      </c>
      <c r="BT60">
        <v>170440</v>
      </c>
      <c r="BU60">
        <v>70156</v>
      </c>
      <c r="BV60">
        <v>120276</v>
      </c>
      <c r="BW60">
        <v>82648</v>
      </c>
      <c r="BX60">
        <v>113156</v>
      </c>
      <c r="BY60">
        <v>62384</v>
      </c>
      <c r="BZ60">
        <v>105936</v>
      </c>
      <c r="CA60">
        <v>91548</v>
      </c>
      <c r="CB60">
        <v>115440</v>
      </c>
      <c r="CC60">
        <v>67800</v>
      </c>
      <c r="CD60">
        <v>97924</v>
      </c>
      <c r="CE60">
        <v>65248</v>
      </c>
      <c r="CF60">
        <v>74836</v>
      </c>
      <c r="CG60">
        <v>147896</v>
      </c>
      <c r="CH60">
        <v>69352</v>
      </c>
      <c r="CI60">
        <v>81940</v>
      </c>
      <c r="CJ60">
        <v>144220</v>
      </c>
      <c r="CK60">
        <v>111024</v>
      </c>
      <c r="CL60">
        <v>126452</v>
      </c>
      <c r="CM60">
        <v>89388</v>
      </c>
      <c r="CN60">
        <v>85456</v>
      </c>
      <c r="CO60">
        <v>65644</v>
      </c>
      <c r="CP60">
        <v>87956</v>
      </c>
      <c r="CQ60">
        <v>87232</v>
      </c>
      <c r="CR60">
        <v>76604</v>
      </c>
      <c r="CS60">
        <v>95232</v>
      </c>
      <c r="CT60">
        <v>101952</v>
      </c>
      <c r="CU60">
        <v>117980</v>
      </c>
      <c r="CV60">
        <v>117216</v>
      </c>
      <c r="CW60">
        <v>114856</v>
      </c>
      <c r="CX60">
        <v>68988</v>
      </c>
      <c r="CY60">
        <v>64604</v>
      </c>
      <c r="CZ60">
        <v>117592</v>
      </c>
      <c r="DA60">
        <v>129224</v>
      </c>
      <c r="DB60">
        <v>120172</v>
      </c>
      <c r="DC60">
        <v>76452</v>
      </c>
      <c r="DD60">
        <v>92740</v>
      </c>
      <c r="DE60">
        <v>80564</v>
      </c>
      <c r="DF60">
        <v>146436</v>
      </c>
      <c r="DG60">
        <v>126312</v>
      </c>
      <c r="DH60">
        <v>146120</v>
      </c>
      <c r="DI60">
        <v>122968</v>
      </c>
      <c r="DJ60">
        <v>97584</v>
      </c>
      <c r="DK60">
        <v>94504</v>
      </c>
      <c r="DL60">
        <v>78784</v>
      </c>
      <c r="DM60">
        <v>112412</v>
      </c>
      <c r="DN60">
        <v>82068</v>
      </c>
      <c r="DO60">
        <v>83904</v>
      </c>
      <c r="DP60">
        <v>82456</v>
      </c>
      <c r="DQ60">
        <v>90356</v>
      </c>
      <c r="DR60">
        <v>99160</v>
      </c>
      <c r="DS60">
        <v>123420</v>
      </c>
      <c r="DT60">
        <v>115216</v>
      </c>
      <c r="DU60">
        <v>91304</v>
      </c>
      <c r="DV60">
        <v>116208</v>
      </c>
      <c r="DW60">
        <v>172864</v>
      </c>
      <c r="DX60">
        <v>109896</v>
      </c>
      <c r="DY60">
        <v>107320</v>
      </c>
      <c r="DZ60">
        <v>125636</v>
      </c>
      <c r="EA60">
        <v>128756</v>
      </c>
      <c r="EB60">
        <v>115808</v>
      </c>
      <c r="EC60">
        <v>99880</v>
      </c>
      <c r="ED60">
        <v>124668</v>
      </c>
      <c r="EE60">
        <v>69972</v>
      </c>
      <c r="EF60">
        <v>164816</v>
      </c>
      <c r="EG60">
        <v>80476</v>
      </c>
      <c r="EH60">
        <v>83652</v>
      </c>
      <c r="EI60">
        <v>123836</v>
      </c>
      <c r="EJ60">
        <v>86768</v>
      </c>
      <c r="EK60">
        <v>116364</v>
      </c>
      <c r="EL60">
        <v>74608</v>
      </c>
      <c r="EM60">
        <v>68388</v>
      </c>
      <c r="EN60">
        <v>87764</v>
      </c>
      <c r="EO60">
        <v>105684</v>
      </c>
      <c r="EP60">
        <v>76028</v>
      </c>
      <c r="EQ60">
        <v>101432</v>
      </c>
      <c r="ER60">
        <v>123188</v>
      </c>
      <c r="ES60">
        <v>83332</v>
      </c>
      <c r="ET60">
        <v>74100</v>
      </c>
      <c r="EU60">
        <v>68404</v>
      </c>
      <c r="EV60">
        <v>50136</v>
      </c>
      <c r="EW60">
        <v>65596</v>
      </c>
      <c r="EX60">
        <v>52024</v>
      </c>
      <c r="EY60">
        <v>62540</v>
      </c>
      <c r="EZ60">
        <v>102760</v>
      </c>
      <c r="FA60">
        <v>79488</v>
      </c>
      <c r="FB60">
        <v>60636</v>
      </c>
      <c r="FC60">
        <v>67068</v>
      </c>
      <c r="FD60">
        <v>40976</v>
      </c>
      <c r="FE60">
        <v>62404</v>
      </c>
      <c r="FF60">
        <v>106860</v>
      </c>
      <c r="FG60">
        <v>85580</v>
      </c>
      <c r="FH60">
        <v>84108</v>
      </c>
      <c r="FI60">
        <v>73600</v>
      </c>
      <c r="FJ60">
        <v>87028</v>
      </c>
      <c r="FK60">
        <v>82744</v>
      </c>
      <c r="FL60">
        <v>111364</v>
      </c>
      <c r="FM60">
        <v>125508</v>
      </c>
      <c r="FN60">
        <v>114840</v>
      </c>
      <c r="FO60">
        <v>104900</v>
      </c>
      <c r="FP60">
        <v>84928</v>
      </c>
      <c r="FQ60">
        <v>121476</v>
      </c>
      <c r="FR60">
        <v>108376</v>
      </c>
      <c r="FS60">
        <v>94412</v>
      </c>
      <c r="FT60">
        <v>39040</v>
      </c>
      <c r="FU60">
        <v>93936</v>
      </c>
      <c r="FV60">
        <v>94776</v>
      </c>
      <c r="FW60">
        <v>109092</v>
      </c>
      <c r="FX60">
        <v>73268</v>
      </c>
    </row>
    <row r="61" spans="1:180" x14ac:dyDescent="0.2">
      <c r="A61">
        <v>1</v>
      </c>
      <c r="B61" s="1">
        <v>19.666706000000001</v>
      </c>
      <c r="C61">
        <v>94324</v>
      </c>
      <c r="D61">
        <v>138212</v>
      </c>
      <c r="E61">
        <v>71760</v>
      </c>
      <c r="F61">
        <v>131496</v>
      </c>
      <c r="G61">
        <v>132076</v>
      </c>
      <c r="H61">
        <v>62928</v>
      </c>
      <c r="I61">
        <v>80944</v>
      </c>
      <c r="J61">
        <v>73184</v>
      </c>
      <c r="K61">
        <v>84244</v>
      </c>
      <c r="L61">
        <v>48176</v>
      </c>
      <c r="M61">
        <v>57368</v>
      </c>
      <c r="N61">
        <v>77716</v>
      </c>
      <c r="O61">
        <v>138696</v>
      </c>
      <c r="P61">
        <v>88756</v>
      </c>
      <c r="Q61">
        <v>77536</v>
      </c>
      <c r="R61">
        <v>104896</v>
      </c>
      <c r="S61">
        <v>92408</v>
      </c>
      <c r="T61">
        <v>75196</v>
      </c>
      <c r="U61">
        <v>102924</v>
      </c>
      <c r="V61">
        <v>111140</v>
      </c>
      <c r="W61">
        <v>67900</v>
      </c>
      <c r="X61">
        <v>85044</v>
      </c>
      <c r="Y61">
        <v>135644</v>
      </c>
      <c r="Z61">
        <v>127032</v>
      </c>
      <c r="AA61">
        <v>74104</v>
      </c>
      <c r="AB61">
        <v>75620</v>
      </c>
      <c r="AC61">
        <v>70508</v>
      </c>
      <c r="AD61">
        <v>67208</v>
      </c>
      <c r="AE61">
        <v>93928</v>
      </c>
      <c r="AF61">
        <v>96180</v>
      </c>
      <c r="AG61">
        <v>123752</v>
      </c>
      <c r="AH61">
        <v>76016</v>
      </c>
      <c r="AI61">
        <v>94044</v>
      </c>
      <c r="AJ61">
        <v>103484</v>
      </c>
      <c r="AK61">
        <v>83660</v>
      </c>
      <c r="AL61">
        <v>94256</v>
      </c>
      <c r="AM61">
        <v>120848</v>
      </c>
      <c r="AN61">
        <v>129192</v>
      </c>
      <c r="AO61">
        <v>117784</v>
      </c>
      <c r="AP61">
        <v>87752</v>
      </c>
      <c r="AQ61">
        <v>105024</v>
      </c>
      <c r="AR61">
        <v>87628</v>
      </c>
      <c r="AS61">
        <v>106464</v>
      </c>
      <c r="AT61">
        <v>90084</v>
      </c>
      <c r="AU61">
        <v>109088</v>
      </c>
      <c r="AV61">
        <v>103072</v>
      </c>
      <c r="AW61">
        <v>66784</v>
      </c>
      <c r="AX61">
        <v>162384</v>
      </c>
      <c r="AY61">
        <v>121276</v>
      </c>
      <c r="AZ61">
        <v>107808</v>
      </c>
      <c r="BA61">
        <v>140112</v>
      </c>
      <c r="BB61">
        <v>68348</v>
      </c>
      <c r="BC61">
        <v>59796</v>
      </c>
      <c r="BD61">
        <v>77040</v>
      </c>
      <c r="BE61">
        <v>69460</v>
      </c>
      <c r="BF61">
        <v>116764</v>
      </c>
      <c r="BG61">
        <v>158080</v>
      </c>
      <c r="BH61">
        <v>92780</v>
      </c>
      <c r="BI61">
        <v>90196</v>
      </c>
      <c r="BJ61">
        <v>110196</v>
      </c>
      <c r="BK61">
        <v>102520</v>
      </c>
      <c r="BL61">
        <v>107512</v>
      </c>
      <c r="BM61">
        <v>94784</v>
      </c>
      <c r="BN61">
        <v>108884</v>
      </c>
      <c r="BO61">
        <v>119344</v>
      </c>
      <c r="BP61">
        <v>158036</v>
      </c>
      <c r="BQ61">
        <v>106184</v>
      </c>
      <c r="BR61">
        <v>68040</v>
      </c>
      <c r="BS61">
        <v>93780</v>
      </c>
      <c r="BT61">
        <v>174408</v>
      </c>
      <c r="BU61">
        <v>71828</v>
      </c>
      <c r="BV61">
        <v>122028</v>
      </c>
      <c r="BW61">
        <v>83020</v>
      </c>
      <c r="BX61">
        <v>115648</v>
      </c>
      <c r="BY61">
        <v>62736</v>
      </c>
      <c r="BZ61">
        <v>106580</v>
      </c>
      <c r="CA61">
        <v>91348</v>
      </c>
      <c r="CB61">
        <v>115612</v>
      </c>
      <c r="CC61">
        <v>67928</v>
      </c>
      <c r="CD61">
        <v>102184</v>
      </c>
      <c r="CE61">
        <v>64776</v>
      </c>
      <c r="CF61">
        <v>76448</v>
      </c>
      <c r="CG61">
        <v>149964</v>
      </c>
      <c r="CH61">
        <v>69044</v>
      </c>
      <c r="CI61">
        <v>82084</v>
      </c>
      <c r="CJ61">
        <v>144816</v>
      </c>
      <c r="CK61">
        <v>111320</v>
      </c>
      <c r="CL61">
        <v>128272</v>
      </c>
      <c r="CM61">
        <v>90432</v>
      </c>
      <c r="CN61">
        <v>88044</v>
      </c>
      <c r="CO61">
        <v>68492</v>
      </c>
      <c r="CP61">
        <v>88772</v>
      </c>
      <c r="CQ61">
        <v>89216</v>
      </c>
      <c r="CR61">
        <v>74764</v>
      </c>
      <c r="CS61">
        <v>95384</v>
      </c>
      <c r="CT61">
        <v>103916</v>
      </c>
      <c r="CU61">
        <v>118584</v>
      </c>
      <c r="CV61">
        <v>116848</v>
      </c>
      <c r="CW61">
        <v>113920</v>
      </c>
      <c r="CX61">
        <v>69632</v>
      </c>
      <c r="CY61">
        <v>63960</v>
      </c>
      <c r="CZ61">
        <v>117888</v>
      </c>
      <c r="DA61">
        <v>129460</v>
      </c>
      <c r="DB61">
        <v>120200</v>
      </c>
      <c r="DC61">
        <v>76200</v>
      </c>
      <c r="DD61">
        <v>92544</v>
      </c>
      <c r="DE61">
        <v>82012</v>
      </c>
      <c r="DF61">
        <v>146388</v>
      </c>
      <c r="DG61">
        <v>124600</v>
      </c>
      <c r="DH61">
        <v>151452</v>
      </c>
      <c r="DI61">
        <v>124448</v>
      </c>
      <c r="DJ61">
        <v>97944</v>
      </c>
      <c r="DK61">
        <v>94424</v>
      </c>
      <c r="DL61">
        <v>79916</v>
      </c>
      <c r="DM61">
        <v>113844</v>
      </c>
      <c r="DN61">
        <v>83244</v>
      </c>
      <c r="DO61">
        <v>83876</v>
      </c>
      <c r="DP61">
        <v>84148</v>
      </c>
      <c r="DQ61">
        <v>91468</v>
      </c>
      <c r="DR61">
        <v>97988</v>
      </c>
      <c r="DS61">
        <v>124936</v>
      </c>
      <c r="DT61">
        <v>116428</v>
      </c>
      <c r="DU61">
        <v>92824</v>
      </c>
      <c r="DV61">
        <v>117248</v>
      </c>
      <c r="DW61">
        <v>171452</v>
      </c>
      <c r="DX61">
        <v>116080</v>
      </c>
      <c r="DY61">
        <v>106452</v>
      </c>
      <c r="DZ61">
        <v>125168</v>
      </c>
      <c r="EA61">
        <v>126712</v>
      </c>
      <c r="EB61">
        <v>115728</v>
      </c>
      <c r="EC61">
        <v>99740</v>
      </c>
      <c r="ED61">
        <v>126868</v>
      </c>
      <c r="EE61">
        <v>69704</v>
      </c>
      <c r="EF61">
        <v>167932</v>
      </c>
      <c r="EG61">
        <v>80292</v>
      </c>
      <c r="EH61">
        <v>83436</v>
      </c>
      <c r="EI61">
        <v>126744</v>
      </c>
      <c r="EJ61">
        <v>87768</v>
      </c>
      <c r="EK61">
        <v>116860</v>
      </c>
      <c r="EL61">
        <v>77272</v>
      </c>
      <c r="EM61">
        <v>68828</v>
      </c>
      <c r="EN61">
        <v>85480</v>
      </c>
      <c r="EO61">
        <v>106980</v>
      </c>
      <c r="EP61">
        <v>79548</v>
      </c>
      <c r="EQ61">
        <v>101748</v>
      </c>
      <c r="ER61">
        <v>123852</v>
      </c>
      <c r="ES61">
        <v>83876</v>
      </c>
      <c r="ET61">
        <v>77588</v>
      </c>
      <c r="EU61">
        <v>68272</v>
      </c>
      <c r="EV61">
        <v>50124</v>
      </c>
      <c r="EW61">
        <v>63408</v>
      </c>
      <c r="EX61">
        <v>52932</v>
      </c>
      <c r="EY61">
        <v>62416</v>
      </c>
      <c r="EZ61">
        <v>103548</v>
      </c>
      <c r="FA61">
        <v>77904</v>
      </c>
      <c r="FB61">
        <v>59412</v>
      </c>
      <c r="FC61">
        <v>66024</v>
      </c>
      <c r="FD61">
        <v>41916</v>
      </c>
      <c r="FE61">
        <v>62420</v>
      </c>
      <c r="FF61">
        <v>104868</v>
      </c>
      <c r="FG61">
        <v>82948</v>
      </c>
      <c r="FH61">
        <v>83928</v>
      </c>
      <c r="FI61">
        <v>70864</v>
      </c>
      <c r="FJ61">
        <v>86972</v>
      </c>
      <c r="FK61">
        <v>81988</v>
      </c>
      <c r="FL61">
        <v>111296</v>
      </c>
      <c r="FM61">
        <v>124444</v>
      </c>
      <c r="FN61">
        <v>115588</v>
      </c>
      <c r="FO61">
        <v>108136</v>
      </c>
      <c r="FP61">
        <v>84400</v>
      </c>
      <c r="FQ61">
        <v>122628</v>
      </c>
      <c r="FR61">
        <v>107136</v>
      </c>
      <c r="FS61">
        <v>94736</v>
      </c>
      <c r="FT61">
        <v>39868</v>
      </c>
      <c r="FU61">
        <v>94108</v>
      </c>
      <c r="FV61">
        <v>96644</v>
      </c>
      <c r="FW61">
        <v>109272</v>
      </c>
      <c r="FX61">
        <v>71496</v>
      </c>
    </row>
    <row r="62" spans="1:180" x14ac:dyDescent="0.2">
      <c r="A62">
        <v>1</v>
      </c>
      <c r="B62" s="1">
        <v>20.000039999999998</v>
      </c>
      <c r="C62">
        <v>99788</v>
      </c>
      <c r="D62">
        <v>135372</v>
      </c>
      <c r="E62">
        <v>77628</v>
      </c>
      <c r="F62">
        <v>140776</v>
      </c>
      <c r="G62">
        <v>130792</v>
      </c>
      <c r="H62">
        <v>64528</v>
      </c>
      <c r="I62">
        <v>81476</v>
      </c>
      <c r="J62">
        <v>73568</v>
      </c>
      <c r="K62">
        <v>84460</v>
      </c>
      <c r="L62">
        <v>49424</v>
      </c>
      <c r="M62">
        <v>57556</v>
      </c>
      <c r="N62">
        <v>78644</v>
      </c>
      <c r="O62">
        <v>138660</v>
      </c>
      <c r="P62">
        <v>87552</v>
      </c>
      <c r="Q62">
        <v>78204</v>
      </c>
      <c r="R62">
        <v>105152</v>
      </c>
      <c r="S62">
        <v>91476</v>
      </c>
      <c r="T62">
        <v>76356</v>
      </c>
      <c r="U62">
        <v>103736</v>
      </c>
      <c r="V62">
        <v>117484</v>
      </c>
      <c r="W62">
        <v>70004</v>
      </c>
      <c r="X62">
        <v>84312</v>
      </c>
      <c r="Y62">
        <v>136760</v>
      </c>
      <c r="Z62">
        <v>126240</v>
      </c>
      <c r="AA62">
        <v>75284</v>
      </c>
      <c r="AB62">
        <v>75064</v>
      </c>
      <c r="AC62">
        <v>70076</v>
      </c>
      <c r="AD62">
        <v>66516</v>
      </c>
      <c r="AE62">
        <v>95520</v>
      </c>
      <c r="AF62">
        <v>96268</v>
      </c>
      <c r="AG62">
        <v>123888</v>
      </c>
      <c r="AH62">
        <v>76320</v>
      </c>
      <c r="AI62">
        <v>93760</v>
      </c>
      <c r="AJ62">
        <v>102944</v>
      </c>
      <c r="AK62">
        <v>82104</v>
      </c>
      <c r="AL62">
        <v>93456</v>
      </c>
      <c r="AM62">
        <v>122540</v>
      </c>
      <c r="AN62">
        <v>132696</v>
      </c>
      <c r="AO62">
        <v>118588</v>
      </c>
      <c r="AP62">
        <v>87692</v>
      </c>
      <c r="AQ62">
        <v>105428</v>
      </c>
      <c r="AR62">
        <v>89944</v>
      </c>
      <c r="AS62">
        <v>105532</v>
      </c>
      <c r="AT62">
        <v>89092</v>
      </c>
      <c r="AU62">
        <v>108176</v>
      </c>
      <c r="AV62">
        <v>103784</v>
      </c>
      <c r="AW62">
        <v>65584</v>
      </c>
      <c r="AX62">
        <v>162376</v>
      </c>
      <c r="AY62">
        <v>121028</v>
      </c>
      <c r="AZ62">
        <v>108712</v>
      </c>
      <c r="BA62">
        <v>140376</v>
      </c>
      <c r="BB62">
        <v>69524</v>
      </c>
      <c r="BC62">
        <v>61460</v>
      </c>
      <c r="BD62">
        <v>76412</v>
      </c>
      <c r="BE62">
        <v>69940</v>
      </c>
      <c r="BF62">
        <v>119480</v>
      </c>
      <c r="BG62">
        <v>158076</v>
      </c>
      <c r="BH62">
        <v>93608</v>
      </c>
      <c r="BI62">
        <v>89964</v>
      </c>
      <c r="BJ62">
        <v>110984</v>
      </c>
      <c r="BK62">
        <v>101424</v>
      </c>
      <c r="BL62">
        <v>108688</v>
      </c>
      <c r="BM62">
        <v>91344</v>
      </c>
      <c r="BN62">
        <v>108844</v>
      </c>
      <c r="BO62">
        <v>117360</v>
      </c>
      <c r="BP62">
        <v>155432</v>
      </c>
      <c r="BQ62">
        <v>106052</v>
      </c>
      <c r="BR62">
        <v>72656</v>
      </c>
      <c r="BS62">
        <v>93016</v>
      </c>
      <c r="BT62">
        <v>176900</v>
      </c>
      <c r="BU62">
        <v>69740</v>
      </c>
      <c r="BV62">
        <v>119256</v>
      </c>
      <c r="BW62">
        <v>82396</v>
      </c>
      <c r="BX62">
        <v>115656</v>
      </c>
      <c r="BY62">
        <v>64656</v>
      </c>
      <c r="BZ62">
        <v>106536</v>
      </c>
      <c r="CA62">
        <v>90416</v>
      </c>
      <c r="CB62">
        <v>116376</v>
      </c>
      <c r="CC62">
        <v>67136</v>
      </c>
      <c r="CD62">
        <v>102440</v>
      </c>
      <c r="CE62">
        <v>66144</v>
      </c>
      <c r="CF62">
        <v>77916</v>
      </c>
      <c r="CG62">
        <v>151008</v>
      </c>
      <c r="CH62">
        <v>69112</v>
      </c>
      <c r="CI62">
        <v>82976</v>
      </c>
      <c r="CJ62">
        <v>145856</v>
      </c>
      <c r="CK62">
        <v>111700</v>
      </c>
      <c r="CL62">
        <v>128300</v>
      </c>
      <c r="CM62">
        <v>90492</v>
      </c>
      <c r="CN62">
        <v>87048</v>
      </c>
      <c r="CO62">
        <v>69472</v>
      </c>
      <c r="CP62">
        <v>87640</v>
      </c>
      <c r="CQ62">
        <v>90296</v>
      </c>
      <c r="CR62">
        <v>73884</v>
      </c>
      <c r="CS62">
        <v>94048</v>
      </c>
      <c r="CT62">
        <v>103916</v>
      </c>
      <c r="CU62">
        <v>119444</v>
      </c>
      <c r="CV62">
        <v>115316</v>
      </c>
      <c r="CW62">
        <v>115008</v>
      </c>
      <c r="CX62">
        <v>68808</v>
      </c>
      <c r="CY62">
        <v>63244</v>
      </c>
      <c r="CZ62">
        <v>119460</v>
      </c>
      <c r="DA62">
        <v>130196</v>
      </c>
      <c r="DB62">
        <v>121220</v>
      </c>
      <c r="DC62">
        <v>75092</v>
      </c>
      <c r="DD62">
        <v>91624</v>
      </c>
      <c r="DE62">
        <v>82892</v>
      </c>
      <c r="DF62">
        <v>147128</v>
      </c>
      <c r="DG62">
        <v>124380</v>
      </c>
      <c r="DH62">
        <v>157156</v>
      </c>
      <c r="DI62">
        <v>124924</v>
      </c>
      <c r="DJ62">
        <v>98176</v>
      </c>
      <c r="DK62">
        <v>92552</v>
      </c>
      <c r="DL62">
        <v>82248</v>
      </c>
      <c r="DM62">
        <v>111836</v>
      </c>
      <c r="DN62">
        <v>82972</v>
      </c>
      <c r="DO62">
        <v>86024</v>
      </c>
      <c r="DP62">
        <v>85336</v>
      </c>
      <c r="DQ62">
        <v>91672</v>
      </c>
      <c r="DR62">
        <v>99492</v>
      </c>
      <c r="DS62">
        <v>125524</v>
      </c>
      <c r="DT62">
        <v>116216</v>
      </c>
      <c r="DU62">
        <v>94332</v>
      </c>
      <c r="DV62">
        <v>118124</v>
      </c>
      <c r="DW62">
        <v>168768</v>
      </c>
      <c r="DX62">
        <v>114428</v>
      </c>
      <c r="DY62">
        <v>105652</v>
      </c>
      <c r="DZ62">
        <v>123588</v>
      </c>
      <c r="EA62">
        <v>127312</v>
      </c>
      <c r="EB62">
        <v>122516</v>
      </c>
      <c r="EC62">
        <v>98452</v>
      </c>
      <c r="ED62">
        <v>130616</v>
      </c>
      <c r="EE62">
        <v>69220</v>
      </c>
      <c r="EF62">
        <v>164020</v>
      </c>
      <c r="EG62">
        <v>81424</v>
      </c>
      <c r="EH62">
        <v>83184</v>
      </c>
      <c r="EI62">
        <v>127564</v>
      </c>
      <c r="EJ62">
        <v>89584</v>
      </c>
      <c r="EK62">
        <v>115984</v>
      </c>
      <c r="EL62">
        <v>75484</v>
      </c>
      <c r="EM62">
        <v>69128</v>
      </c>
      <c r="EN62">
        <v>90568</v>
      </c>
      <c r="EO62">
        <v>108524</v>
      </c>
      <c r="EP62">
        <v>80812</v>
      </c>
      <c r="EQ62">
        <v>101016</v>
      </c>
      <c r="ER62">
        <v>127772</v>
      </c>
      <c r="ES62">
        <v>85116</v>
      </c>
      <c r="ET62">
        <v>78464</v>
      </c>
      <c r="EU62">
        <v>68996</v>
      </c>
      <c r="EV62">
        <v>49348</v>
      </c>
      <c r="EW62">
        <v>64620</v>
      </c>
      <c r="EX62">
        <v>51640</v>
      </c>
      <c r="EY62">
        <v>63072</v>
      </c>
      <c r="EZ62">
        <v>102188</v>
      </c>
      <c r="FA62">
        <v>79556</v>
      </c>
      <c r="FB62">
        <v>58564</v>
      </c>
      <c r="FC62">
        <v>65572</v>
      </c>
      <c r="FD62">
        <v>42356</v>
      </c>
      <c r="FE62">
        <v>67200</v>
      </c>
      <c r="FF62">
        <v>104160</v>
      </c>
      <c r="FG62">
        <v>83124</v>
      </c>
      <c r="FH62">
        <v>82912</v>
      </c>
      <c r="FI62">
        <v>71428</v>
      </c>
      <c r="FJ62">
        <v>86960</v>
      </c>
      <c r="FK62">
        <v>80960</v>
      </c>
      <c r="FL62">
        <v>117224</v>
      </c>
      <c r="FM62">
        <v>124196</v>
      </c>
      <c r="FN62">
        <v>118764</v>
      </c>
      <c r="FO62">
        <v>108156</v>
      </c>
      <c r="FP62">
        <v>85564</v>
      </c>
      <c r="FQ62">
        <v>121712</v>
      </c>
      <c r="FR62">
        <v>105464</v>
      </c>
      <c r="FS62">
        <v>94228</v>
      </c>
      <c r="FT62">
        <v>40892</v>
      </c>
      <c r="FU62">
        <v>92704</v>
      </c>
      <c r="FV62">
        <v>95864</v>
      </c>
      <c r="FW62">
        <v>107168</v>
      </c>
      <c r="FX62">
        <v>71500</v>
      </c>
    </row>
    <row r="63" spans="1:180" x14ac:dyDescent="0.2">
      <c r="A63">
        <v>1</v>
      </c>
      <c r="B63" s="1">
        <v>20.333373999999999</v>
      </c>
      <c r="C63">
        <v>98488</v>
      </c>
      <c r="D63">
        <v>144708</v>
      </c>
      <c r="E63">
        <v>77628</v>
      </c>
      <c r="F63">
        <v>141268</v>
      </c>
      <c r="G63">
        <v>130320</v>
      </c>
      <c r="H63">
        <v>65188</v>
      </c>
      <c r="I63">
        <v>81624</v>
      </c>
      <c r="J63">
        <v>75664</v>
      </c>
      <c r="K63">
        <v>85552</v>
      </c>
      <c r="L63">
        <v>55212</v>
      </c>
      <c r="M63">
        <v>58312</v>
      </c>
      <c r="N63">
        <v>79660</v>
      </c>
      <c r="O63">
        <v>138416</v>
      </c>
      <c r="P63">
        <v>87632</v>
      </c>
      <c r="Q63">
        <v>79188</v>
      </c>
      <c r="R63">
        <v>105796</v>
      </c>
      <c r="S63">
        <v>92488</v>
      </c>
      <c r="T63">
        <v>76576</v>
      </c>
      <c r="U63">
        <v>104760</v>
      </c>
      <c r="V63">
        <v>116644</v>
      </c>
      <c r="W63">
        <v>71544</v>
      </c>
      <c r="X63">
        <v>84932</v>
      </c>
      <c r="Y63">
        <v>136752</v>
      </c>
      <c r="Z63">
        <v>126276</v>
      </c>
      <c r="AA63">
        <v>75776</v>
      </c>
      <c r="AB63">
        <v>76468</v>
      </c>
      <c r="AC63">
        <v>70156</v>
      </c>
      <c r="AD63">
        <v>66760</v>
      </c>
      <c r="AE63">
        <v>97516</v>
      </c>
      <c r="AF63">
        <v>95652</v>
      </c>
      <c r="AG63">
        <v>123584</v>
      </c>
      <c r="AH63">
        <v>76828</v>
      </c>
      <c r="AI63">
        <v>94100</v>
      </c>
      <c r="AJ63">
        <v>104472</v>
      </c>
      <c r="AK63">
        <v>83204</v>
      </c>
      <c r="AL63">
        <v>96376</v>
      </c>
      <c r="AM63">
        <v>124992</v>
      </c>
      <c r="AN63">
        <v>133104</v>
      </c>
      <c r="AO63">
        <v>123004</v>
      </c>
      <c r="AP63">
        <v>87692</v>
      </c>
      <c r="AQ63">
        <v>107320</v>
      </c>
      <c r="AR63">
        <v>89148</v>
      </c>
      <c r="AS63">
        <v>107544</v>
      </c>
      <c r="AT63">
        <v>89932</v>
      </c>
      <c r="AU63">
        <v>108916</v>
      </c>
      <c r="AV63">
        <v>104276</v>
      </c>
      <c r="AW63">
        <v>66388</v>
      </c>
      <c r="AX63">
        <v>164696</v>
      </c>
      <c r="AY63">
        <v>121560</v>
      </c>
      <c r="AZ63">
        <v>110148</v>
      </c>
      <c r="BA63">
        <v>141676</v>
      </c>
      <c r="BB63">
        <v>72528</v>
      </c>
      <c r="BC63">
        <v>61244</v>
      </c>
      <c r="BD63">
        <v>76076</v>
      </c>
      <c r="BE63">
        <v>70200</v>
      </c>
      <c r="BF63">
        <v>117512</v>
      </c>
      <c r="BG63">
        <v>158476</v>
      </c>
      <c r="BH63">
        <v>93572</v>
      </c>
      <c r="BI63">
        <v>92256</v>
      </c>
      <c r="BJ63">
        <v>111272</v>
      </c>
      <c r="BK63">
        <v>101232</v>
      </c>
      <c r="BL63">
        <v>109904</v>
      </c>
      <c r="BM63">
        <v>91492</v>
      </c>
      <c r="BN63">
        <v>109168</v>
      </c>
      <c r="BO63">
        <v>116612</v>
      </c>
      <c r="BP63">
        <v>154776</v>
      </c>
      <c r="BQ63">
        <v>106916</v>
      </c>
      <c r="BR63">
        <v>74048</v>
      </c>
      <c r="BS63">
        <v>98708</v>
      </c>
      <c r="BT63">
        <v>177096</v>
      </c>
      <c r="BU63">
        <v>69660</v>
      </c>
      <c r="BV63">
        <v>121552</v>
      </c>
      <c r="BW63">
        <v>83148</v>
      </c>
      <c r="BX63">
        <v>114016</v>
      </c>
      <c r="BY63">
        <v>63920</v>
      </c>
      <c r="BZ63">
        <v>108048</v>
      </c>
      <c r="CA63">
        <v>91168</v>
      </c>
      <c r="CB63">
        <v>116444</v>
      </c>
      <c r="CC63">
        <v>68044</v>
      </c>
      <c r="CD63">
        <v>103352</v>
      </c>
      <c r="CE63">
        <v>66524</v>
      </c>
      <c r="CF63">
        <v>79924</v>
      </c>
      <c r="CG63">
        <v>153276</v>
      </c>
      <c r="CH63">
        <v>72948</v>
      </c>
      <c r="CI63">
        <v>82072</v>
      </c>
      <c r="CJ63">
        <v>145004</v>
      </c>
      <c r="CK63">
        <v>112380</v>
      </c>
      <c r="CL63">
        <v>130340</v>
      </c>
      <c r="CM63">
        <v>91280</v>
      </c>
      <c r="CN63">
        <v>89576</v>
      </c>
      <c r="CO63">
        <v>70420</v>
      </c>
      <c r="CP63">
        <v>87832</v>
      </c>
      <c r="CQ63">
        <v>92808</v>
      </c>
      <c r="CR63">
        <v>80556</v>
      </c>
      <c r="CS63">
        <v>94120</v>
      </c>
      <c r="CT63">
        <v>106156</v>
      </c>
      <c r="CU63">
        <v>120252</v>
      </c>
      <c r="CV63">
        <v>114936</v>
      </c>
      <c r="CW63">
        <v>114644</v>
      </c>
      <c r="CX63">
        <v>69548</v>
      </c>
      <c r="CY63">
        <v>63368</v>
      </c>
      <c r="CZ63">
        <v>121488</v>
      </c>
      <c r="DA63">
        <v>131620</v>
      </c>
      <c r="DB63">
        <v>122616</v>
      </c>
      <c r="DC63">
        <v>75532</v>
      </c>
      <c r="DD63">
        <v>91560</v>
      </c>
      <c r="DE63">
        <v>84324</v>
      </c>
      <c r="DF63">
        <v>147256</v>
      </c>
      <c r="DG63">
        <v>122144</v>
      </c>
      <c r="DH63">
        <v>159416</v>
      </c>
      <c r="DI63">
        <v>126920</v>
      </c>
      <c r="DJ63">
        <v>100952</v>
      </c>
      <c r="DK63">
        <v>93104</v>
      </c>
      <c r="DL63">
        <v>81488</v>
      </c>
      <c r="DM63">
        <v>113624</v>
      </c>
      <c r="DN63">
        <v>83648</v>
      </c>
      <c r="DO63">
        <v>85972</v>
      </c>
      <c r="DP63">
        <v>85792</v>
      </c>
      <c r="DQ63">
        <v>96896</v>
      </c>
      <c r="DR63">
        <v>98980</v>
      </c>
      <c r="DS63">
        <v>124724</v>
      </c>
      <c r="DT63">
        <v>116932</v>
      </c>
      <c r="DU63">
        <v>94528</v>
      </c>
      <c r="DV63">
        <v>118860</v>
      </c>
      <c r="DW63">
        <v>169264</v>
      </c>
      <c r="DX63">
        <v>116888</v>
      </c>
      <c r="DY63">
        <v>105680</v>
      </c>
      <c r="DZ63">
        <v>122816</v>
      </c>
      <c r="EA63">
        <v>127676</v>
      </c>
      <c r="EB63">
        <v>122372</v>
      </c>
      <c r="EC63">
        <v>99196</v>
      </c>
      <c r="ED63">
        <v>132136</v>
      </c>
      <c r="EE63">
        <v>68864</v>
      </c>
      <c r="EF63">
        <v>165572</v>
      </c>
      <c r="EG63">
        <v>81540</v>
      </c>
      <c r="EH63">
        <v>84216</v>
      </c>
      <c r="EI63">
        <v>127416</v>
      </c>
      <c r="EJ63">
        <v>90308</v>
      </c>
      <c r="EK63">
        <v>115952</v>
      </c>
      <c r="EL63">
        <v>75012</v>
      </c>
      <c r="EM63">
        <v>70280</v>
      </c>
      <c r="EN63">
        <v>92600</v>
      </c>
      <c r="EO63">
        <v>110668</v>
      </c>
      <c r="EP63">
        <v>81588</v>
      </c>
      <c r="EQ63">
        <v>105552</v>
      </c>
      <c r="ER63">
        <v>128324</v>
      </c>
      <c r="ES63">
        <v>89540</v>
      </c>
      <c r="ET63">
        <v>78772</v>
      </c>
      <c r="EU63">
        <v>74068</v>
      </c>
      <c r="EV63">
        <v>50184</v>
      </c>
      <c r="EW63">
        <v>63408</v>
      </c>
      <c r="EX63">
        <v>51368</v>
      </c>
      <c r="EY63">
        <v>61876</v>
      </c>
      <c r="EZ63">
        <v>105184</v>
      </c>
      <c r="FA63">
        <v>84128</v>
      </c>
      <c r="FB63">
        <v>59796</v>
      </c>
      <c r="FC63">
        <v>65568</v>
      </c>
      <c r="FD63">
        <v>45356</v>
      </c>
      <c r="FE63">
        <v>69844</v>
      </c>
      <c r="FF63">
        <v>105044</v>
      </c>
      <c r="FG63">
        <v>83704</v>
      </c>
      <c r="FH63">
        <v>83348</v>
      </c>
      <c r="FI63">
        <v>71620</v>
      </c>
      <c r="FJ63">
        <v>88796</v>
      </c>
      <c r="FK63">
        <v>82500</v>
      </c>
      <c r="FL63">
        <v>118400</v>
      </c>
      <c r="FM63">
        <v>124688</v>
      </c>
      <c r="FN63">
        <v>122436</v>
      </c>
      <c r="FO63">
        <v>107528</v>
      </c>
      <c r="FP63">
        <v>87560</v>
      </c>
      <c r="FQ63">
        <v>121792</v>
      </c>
      <c r="FR63">
        <v>105612</v>
      </c>
      <c r="FS63">
        <v>96144</v>
      </c>
      <c r="FT63">
        <v>43032</v>
      </c>
      <c r="FU63">
        <v>93764</v>
      </c>
      <c r="FV63">
        <v>96952</v>
      </c>
      <c r="FW63">
        <v>108284</v>
      </c>
      <c r="FX63">
        <v>70480</v>
      </c>
    </row>
    <row r="64" spans="1:180" x14ac:dyDescent="0.2">
      <c r="A64">
        <v>1</v>
      </c>
      <c r="B64" s="1">
        <v>20.666708</v>
      </c>
      <c r="C64">
        <v>100264</v>
      </c>
      <c r="D64">
        <v>144220</v>
      </c>
      <c r="E64">
        <v>78304</v>
      </c>
      <c r="F64">
        <v>141980</v>
      </c>
      <c r="G64">
        <v>130792</v>
      </c>
      <c r="H64">
        <v>65764</v>
      </c>
      <c r="I64">
        <v>81360</v>
      </c>
      <c r="J64">
        <v>77960</v>
      </c>
      <c r="K64">
        <v>87052</v>
      </c>
      <c r="L64">
        <v>55168</v>
      </c>
      <c r="M64">
        <v>58448</v>
      </c>
      <c r="N64">
        <v>81180</v>
      </c>
      <c r="O64">
        <v>138500</v>
      </c>
      <c r="P64">
        <v>91580</v>
      </c>
      <c r="Q64">
        <v>79032</v>
      </c>
      <c r="R64">
        <v>104784</v>
      </c>
      <c r="S64">
        <v>91984</v>
      </c>
      <c r="T64">
        <v>77628</v>
      </c>
      <c r="U64">
        <v>104080</v>
      </c>
      <c r="V64">
        <v>118524</v>
      </c>
      <c r="W64">
        <v>75204</v>
      </c>
      <c r="X64">
        <v>84036</v>
      </c>
      <c r="Y64">
        <v>137468</v>
      </c>
      <c r="Z64">
        <v>126068</v>
      </c>
      <c r="AA64">
        <v>76508</v>
      </c>
      <c r="AB64">
        <v>75780</v>
      </c>
      <c r="AC64">
        <v>68724</v>
      </c>
      <c r="AD64">
        <v>65940</v>
      </c>
      <c r="AE64">
        <v>98848</v>
      </c>
      <c r="AF64">
        <v>96528</v>
      </c>
      <c r="AG64">
        <v>124496</v>
      </c>
      <c r="AH64">
        <v>75872</v>
      </c>
      <c r="AI64">
        <v>94324</v>
      </c>
      <c r="AJ64">
        <v>104612</v>
      </c>
      <c r="AK64">
        <v>83108</v>
      </c>
      <c r="AL64">
        <v>95292</v>
      </c>
      <c r="AM64">
        <v>122500</v>
      </c>
      <c r="AN64">
        <v>134128</v>
      </c>
      <c r="AO64">
        <v>116964</v>
      </c>
      <c r="AP64">
        <v>89088</v>
      </c>
      <c r="AQ64">
        <v>108000</v>
      </c>
      <c r="AR64">
        <v>90020</v>
      </c>
      <c r="AS64">
        <v>106504</v>
      </c>
      <c r="AT64">
        <v>89248</v>
      </c>
      <c r="AU64">
        <v>107264</v>
      </c>
      <c r="AV64">
        <v>103740</v>
      </c>
      <c r="AW64">
        <v>64856</v>
      </c>
      <c r="AX64">
        <v>164268</v>
      </c>
      <c r="AY64">
        <v>121760</v>
      </c>
      <c r="AZ64">
        <v>116004</v>
      </c>
      <c r="BA64">
        <v>139460</v>
      </c>
      <c r="BB64">
        <v>73212</v>
      </c>
      <c r="BC64">
        <v>60632</v>
      </c>
      <c r="BD64">
        <v>74576</v>
      </c>
      <c r="BE64">
        <v>71168</v>
      </c>
      <c r="BF64">
        <v>120968</v>
      </c>
      <c r="BG64">
        <v>158836</v>
      </c>
      <c r="BH64">
        <v>92732</v>
      </c>
      <c r="BI64">
        <v>91424</v>
      </c>
      <c r="BJ64">
        <v>112696</v>
      </c>
      <c r="BK64">
        <v>102020</v>
      </c>
      <c r="BL64">
        <v>111212</v>
      </c>
      <c r="BM64">
        <v>92220</v>
      </c>
      <c r="BN64">
        <v>109908</v>
      </c>
      <c r="BO64">
        <v>117388</v>
      </c>
      <c r="BP64">
        <v>155480</v>
      </c>
      <c r="BQ64">
        <v>106664</v>
      </c>
      <c r="BR64">
        <v>73924</v>
      </c>
      <c r="BS64">
        <v>101004</v>
      </c>
      <c r="BT64">
        <v>174876</v>
      </c>
      <c r="BU64">
        <v>69136</v>
      </c>
      <c r="BV64">
        <v>123244</v>
      </c>
      <c r="BW64">
        <v>83484</v>
      </c>
      <c r="BX64">
        <v>115752</v>
      </c>
      <c r="BY64">
        <v>67396</v>
      </c>
      <c r="BZ64">
        <v>108104</v>
      </c>
      <c r="CA64">
        <v>89812</v>
      </c>
      <c r="CB64">
        <v>116480</v>
      </c>
      <c r="CC64">
        <v>68008</v>
      </c>
      <c r="CD64">
        <v>101228</v>
      </c>
      <c r="CE64">
        <v>66472</v>
      </c>
      <c r="CF64">
        <v>81992</v>
      </c>
      <c r="CG64">
        <v>154340</v>
      </c>
      <c r="CH64">
        <v>75236</v>
      </c>
      <c r="CI64">
        <v>81508</v>
      </c>
      <c r="CJ64">
        <v>144636</v>
      </c>
      <c r="CK64">
        <v>112036</v>
      </c>
      <c r="CL64">
        <v>128468</v>
      </c>
      <c r="CM64">
        <v>91144</v>
      </c>
      <c r="CN64">
        <v>93044</v>
      </c>
      <c r="CO64">
        <v>72552</v>
      </c>
      <c r="CP64">
        <v>86876</v>
      </c>
      <c r="CQ64">
        <v>92640</v>
      </c>
      <c r="CR64">
        <v>80180</v>
      </c>
      <c r="CS64">
        <v>99848</v>
      </c>
      <c r="CT64">
        <v>106512</v>
      </c>
      <c r="CU64">
        <v>124816</v>
      </c>
      <c r="CV64">
        <v>113508</v>
      </c>
      <c r="CW64">
        <v>113572</v>
      </c>
      <c r="CX64">
        <v>69088</v>
      </c>
      <c r="CY64">
        <v>62560</v>
      </c>
      <c r="CZ64">
        <v>121720</v>
      </c>
      <c r="DA64">
        <v>130192</v>
      </c>
      <c r="DB64">
        <v>122900</v>
      </c>
      <c r="DC64">
        <v>73168</v>
      </c>
      <c r="DD64">
        <v>89736</v>
      </c>
      <c r="DE64">
        <v>84812</v>
      </c>
      <c r="DF64">
        <v>148924</v>
      </c>
      <c r="DG64">
        <v>123436</v>
      </c>
      <c r="DH64">
        <v>161568</v>
      </c>
      <c r="DI64">
        <v>124984</v>
      </c>
      <c r="DJ64">
        <v>100108</v>
      </c>
      <c r="DK64">
        <v>92152</v>
      </c>
      <c r="DL64">
        <v>84168</v>
      </c>
      <c r="DM64">
        <v>114188</v>
      </c>
      <c r="DN64">
        <v>83924</v>
      </c>
      <c r="DO64">
        <v>86712</v>
      </c>
      <c r="DP64">
        <v>87796</v>
      </c>
      <c r="DQ64">
        <v>95332</v>
      </c>
      <c r="DR64">
        <v>99780</v>
      </c>
      <c r="DS64">
        <v>127408</v>
      </c>
      <c r="DT64">
        <v>117052</v>
      </c>
      <c r="DU64">
        <v>92768</v>
      </c>
      <c r="DV64">
        <v>118400</v>
      </c>
      <c r="DW64">
        <v>169340</v>
      </c>
      <c r="DX64">
        <v>116592</v>
      </c>
      <c r="DY64">
        <v>104640</v>
      </c>
      <c r="DZ64">
        <v>122328</v>
      </c>
      <c r="EA64">
        <v>125712</v>
      </c>
      <c r="EB64">
        <v>120888</v>
      </c>
      <c r="EC64">
        <v>98344</v>
      </c>
      <c r="ED64">
        <v>134668</v>
      </c>
      <c r="EE64">
        <v>68344</v>
      </c>
      <c r="EF64">
        <v>169116</v>
      </c>
      <c r="EG64">
        <v>81392</v>
      </c>
      <c r="EH64">
        <v>83204</v>
      </c>
      <c r="EI64">
        <v>125052</v>
      </c>
      <c r="EJ64">
        <v>91824</v>
      </c>
      <c r="EK64">
        <v>117288</v>
      </c>
      <c r="EL64">
        <v>76700</v>
      </c>
      <c r="EM64">
        <v>70692</v>
      </c>
      <c r="EN64">
        <v>93772</v>
      </c>
      <c r="EO64">
        <v>106232</v>
      </c>
      <c r="EP64">
        <v>82132</v>
      </c>
      <c r="EQ64">
        <v>105572</v>
      </c>
      <c r="ER64">
        <v>130564</v>
      </c>
      <c r="ES64">
        <v>90592</v>
      </c>
      <c r="ET64">
        <v>79580</v>
      </c>
      <c r="EU64">
        <v>71356</v>
      </c>
      <c r="EV64">
        <v>49500</v>
      </c>
      <c r="EW64">
        <v>63516</v>
      </c>
      <c r="EX64">
        <v>49728</v>
      </c>
      <c r="EY64">
        <v>63740</v>
      </c>
      <c r="EZ64">
        <v>106920</v>
      </c>
      <c r="FA64">
        <v>85140</v>
      </c>
      <c r="FB64">
        <v>58596</v>
      </c>
      <c r="FC64">
        <v>64772</v>
      </c>
      <c r="FD64">
        <v>44704</v>
      </c>
      <c r="FE64">
        <v>68472</v>
      </c>
      <c r="FF64">
        <v>107168</v>
      </c>
      <c r="FG64">
        <v>81668</v>
      </c>
      <c r="FH64">
        <v>83152</v>
      </c>
      <c r="FI64">
        <v>70892</v>
      </c>
      <c r="FJ64">
        <v>87280</v>
      </c>
      <c r="FK64">
        <v>81120</v>
      </c>
      <c r="FL64">
        <v>117472</v>
      </c>
      <c r="FM64">
        <v>130908</v>
      </c>
      <c r="FN64">
        <v>123116</v>
      </c>
      <c r="FO64">
        <v>105436</v>
      </c>
      <c r="FP64">
        <v>88592</v>
      </c>
      <c r="FQ64">
        <v>122748</v>
      </c>
      <c r="FR64">
        <v>104244</v>
      </c>
      <c r="FS64">
        <v>95040</v>
      </c>
      <c r="FT64">
        <v>46132</v>
      </c>
      <c r="FU64">
        <v>95060</v>
      </c>
      <c r="FV64">
        <v>96220</v>
      </c>
      <c r="FW64">
        <v>105908</v>
      </c>
      <c r="FX64">
        <v>70948</v>
      </c>
    </row>
    <row r="65" spans="1:180" x14ac:dyDescent="0.2">
      <c r="A65">
        <v>1</v>
      </c>
      <c r="B65" s="1">
        <v>21.000042000000001</v>
      </c>
      <c r="C65">
        <v>98464</v>
      </c>
      <c r="D65">
        <v>145036</v>
      </c>
      <c r="E65">
        <v>76516</v>
      </c>
      <c r="F65">
        <v>144932</v>
      </c>
      <c r="G65">
        <v>130012</v>
      </c>
      <c r="H65">
        <v>66440</v>
      </c>
      <c r="I65">
        <v>82036</v>
      </c>
      <c r="J65">
        <v>79112</v>
      </c>
      <c r="K65">
        <v>86576</v>
      </c>
      <c r="L65">
        <v>57448</v>
      </c>
      <c r="M65">
        <v>58628</v>
      </c>
      <c r="N65">
        <v>82008</v>
      </c>
      <c r="O65">
        <v>138896</v>
      </c>
      <c r="P65">
        <v>89664</v>
      </c>
      <c r="Q65">
        <v>80648</v>
      </c>
      <c r="R65">
        <v>103816</v>
      </c>
      <c r="S65">
        <v>94828</v>
      </c>
      <c r="T65">
        <v>77108</v>
      </c>
      <c r="U65">
        <v>103656</v>
      </c>
      <c r="V65">
        <v>119608</v>
      </c>
      <c r="W65">
        <v>77820</v>
      </c>
      <c r="X65">
        <v>85556</v>
      </c>
      <c r="Y65">
        <v>138564</v>
      </c>
      <c r="Z65">
        <v>130040</v>
      </c>
      <c r="AA65">
        <v>76516</v>
      </c>
      <c r="AB65">
        <v>76576</v>
      </c>
      <c r="AC65">
        <v>69444</v>
      </c>
      <c r="AD65">
        <v>69500</v>
      </c>
      <c r="AE65">
        <v>102056</v>
      </c>
      <c r="AF65">
        <v>102140</v>
      </c>
      <c r="AG65">
        <v>128568</v>
      </c>
      <c r="AH65">
        <v>76916</v>
      </c>
      <c r="AI65">
        <v>95724</v>
      </c>
      <c r="AJ65">
        <v>103796</v>
      </c>
      <c r="AK65">
        <v>81832</v>
      </c>
      <c r="AL65">
        <v>95828</v>
      </c>
      <c r="AM65">
        <v>126984</v>
      </c>
      <c r="AN65">
        <v>135256</v>
      </c>
      <c r="AO65">
        <v>120424</v>
      </c>
      <c r="AP65">
        <v>90060</v>
      </c>
      <c r="AQ65">
        <v>111212</v>
      </c>
      <c r="AR65">
        <v>92172</v>
      </c>
      <c r="AS65">
        <v>108988</v>
      </c>
      <c r="AT65">
        <v>92584</v>
      </c>
      <c r="AU65">
        <v>106868</v>
      </c>
      <c r="AV65">
        <v>105168</v>
      </c>
      <c r="AW65">
        <v>65380</v>
      </c>
      <c r="AX65">
        <v>165124</v>
      </c>
      <c r="AY65">
        <v>123448</v>
      </c>
      <c r="AZ65">
        <v>119168</v>
      </c>
      <c r="BA65">
        <v>142016</v>
      </c>
      <c r="BB65">
        <v>73156</v>
      </c>
      <c r="BC65">
        <v>61436</v>
      </c>
      <c r="BD65">
        <v>75220</v>
      </c>
      <c r="BE65">
        <v>72800</v>
      </c>
      <c r="BF65">
        <v>123880</v>
      </c>
      <c r="BG65">
        <v>160492</v>
      </c>
      <c r="BH65">
        <v>94352</v>
      </c>
      <c r="BI65">
        <v>91640</v>
      </c>
      <c r="BJ65">
        <v>115152</v>
      </c>
      <c r="BK65">
        <v>102304</v>
      </c>
      <c r="BL65">
        <v>111840</v>
      </c>
      <c r="BM65">
        <v>91304</v>
      </c>
      <c r="BN65">
        <v>111748</v>
      </c>
      <c r="BO65">
        <v>116416</v>
      </c>
      <c r="BP65">
        <v>155164</v>
      </c>
      <c r="BQ65">
        <v>106976</v>
      </c>
      <c r="BR65">
        <v>75076</v>
      </c>
      <c r="BS65">
        <v>101384</v>
      </c>
      <c r="BT65">
        <v>176880</v>
      </c>
      <c r="BU65">
        <v>69032</v>
      </c>
      <c r="BV65">
        <v>123780</v>
      </c>
      <c r="BW65">
        <v>84360</v>
      </c>
      <c r="BX65">
        <v>114476</v>
      </c>
      <c r="BY65">
        <v>69332</v>
      </c>
      <c r="BZ65">
        <v>109124</v>
      </c>
      <c r="CA65">
        <v>90444</v>
      </c>
      <c r="CB65">
        <v>117864</v>
      </c>
      <c r="CC65">
        <v>69748</v>
      </c>
      <c r="CD65">
        <v>100308</v>
      </c>
      <c r="CE65">
        <v>70036</v>
      </c>
      <c r="CF65">
        <v>82568</v>
      </c>
      <c r="CG65">
        <v>156012</v>
      </c>
      <c r="CH65">
        <v>74608</v>
      </c>
      <c r="CI65">
        <v>82176</v>
      </c>
      <c r="CJ65">
        <v>146804</v>
      </c>
      <c r="CK65">
        <v>115096</v>
      </c>
      <c r="CL65">
        <v>131580</v>
      </c>
      <c r="CM65">
        <v>92944</v>
      </c>
      <c r="CN65">
        <v>94036</v>
      </c>
      <c r="CO65">
        <v>76068</v>
      </c>
      <c r="CP65">
        <v>88440</v>
      </c>
      <c r="CQ65">
        <v>96252</v>
      </c>
      <c r="CR65">
        <v>81852</v>
      </c>
      <c r="CS65">
        <v>96512</v>
      </c>
      <c r="CT65">
        <v>107960</v>
      </c>
      <c r="CU65">
        <v>122388</v>
      </c>
      <c r="CV65">
        <v>114164</v>
      </c>
      <c r="CW65">
        <v>115016</v>
      </c>
      <c r="CX65">
        <v>71600</v>
      </c>
      <c r="CY65">
        <v>62812</v>
      </c>
      <c r="CZ65">
        <v>125124</v>
      </c>
      <c r="DA65">
        <v>132108</v>
      </c>
      <c r="DB65">
        <v>124440</v>
      </c>
      <c r="DC65">
        <v>74992</v>
      </c>
      <c r="DD65">
        <v>90516</v>
      </c>
      <c r="DE65">
        <v>83632</v>
      </c>
      <c r="DF65">
        <v>148124</v>
      </c>
      <c r="DG65">
        <v>122488</v>
      </c>
      <c r="DH65">
        <v>163776</v>
      </c>
      <c r="DI65">
        <v>126816</v>
      </c>
      <c r="DJ65">
        <v>100684</v>
      </c>
      <c r="DK65">
        <v>93768</v>
      </c>
      <c r="DL65">
        <v>84664</v>
      </c>
      <c r="DM65">
        <v>113912</v>
      </c>
      <c r="DN65">
        <v>84528</v>
      </c>
      <c r="DO65">
        <v>87312</v>
      </c>
      <c r="DP65">
        <v>89072</v>
      </c>
      <c r="DQ65">
        <v>96208</v>
      </c>
      <c r="DR65">
        <v>101304</v>
      </c>
      <c r="DS65">
        <v>128632</v>
      </c>
      <c r="DT65">
        <v>119028</v>
      </c>
      <c r="DU65">
        <v>94920</v>
      </c>
      <c r="DV65">
        <v>122380</v>
      </c>
      <c r="DW65">
        <v>170688</v>
      </c>
      <c r="DX65">
        <v>118616</v>
      </c>
      <c r="DY65">
        <v>105252</v>
      </c>
      <c r="DZ65">
        <v>121916</v>
      </c>
      <c r="EA65">
        <v>126556</v>
      </c>
      <c r="EB65">
        <v>121320</v>
      </c>
      <c r="EC65">
        <v>98796</v>
      </c>
      <c r="ED65">
        <v>136616</v>
      </c>
      <c r="EE65">
        <v>69296</v>
      </c>
      <c r="EF65">
        <v>165192</v>
      </c>
      <c r="EG65">
        <v>83604</v>
      </c>
      <c r="EH65">
        <v>85068</v>
      </c>
      <c r="EI65">
        <v>124776</v>
      </c>
      <c r="EJ65">
        <v>93112</v>
      </c>
      <c r="EK65">
        <v>121444</v>
      </c>
      <c r="EL65">
        <v>75072</v>
      </c>
      <c r="EM65">
        <v>72032</v>
      </c>
      <c r="EN65">
        <v>92812</v>
      </c>
      <c r="EO65">
        <v>111336</v>
      </c>
      <c r="EP65">
        <v>83212</v>
      </c>
      <c r="EQ65">
        <v>106212</v>
      </c>
      <c r="ER65">
        <v>131000</v>
      </c>
      <c r="ES65">
        <v>90668</v>
      </c>
      <c r="ET65">
        <v>79156</v>
      </c>
      <c r="EU65">
        <v>73592</v>
      </c>
      <c r="EV65">
        <v>50888</v>
      </c>
      <c r="EW65">
        <v>66460</v>
      </c>
      <c r="EX65">
        <v>50728</v>
      </c>
      <c r="EY65">
        <v>62344</v>
      </c>
      <c r="EZ65">
        <v>110188</v>
      </c>
      <c r="FA65">
        <v>85472</v>
      </c>
      <c r="FB65">
        <v>58888</v>
      </c>
      <c r="FC65">
        <v>64516</v>
      </c>
      <c r="FD65">
        <v>46876</v>
      </c>
      <c r="FE65">
        <v>64792</v>
      </c>
      <c r="FF65">
        <v>105628</v>
      </c>
      <c r="FG65">
        <v>81040</v>
      </c>
      <c r="FH65">
        <v>89080</v>
      </c>
      <c r="FI65">
        <v>72444</v>
      </c>
      <c r="FJ65">
        <v>88484</v>
      </c>
      <c r="FK65">
        <v>81956</v>
      </c>
      <c r="FL65">
        <v>118880</v>
      </c>
      <c r="FM65">
        <v>130644</v>
      </c>
      <c r="FN65">
        <v>125152</v>
      </c>
      <c r="FO65">
        <v>105500</v>
      </c>
      <c r="FP65">
        <v>90360</v>
      </c>
      <c r="FQ65">
        <v>123292</v>
      </c>
      <c r="FR65">
        <v>104328</v>
      </c>
      <c r="FS65">
        <v>96280</v>
      </c>
      <c r="FT65">
        <v>47712</v>
      </c>
      <c r="FU65">
        <v>96096</v>
      </c>
      <c r="FV65">
        <v>95616</v>
      </c>
      <c r="FW65">
        <v>105812</v>
      </c>
      <c r="FX65">
        <v>72320</v>
      </c>
    </row>
    <row r="66" spans="1:180" x14ac:dyDescent="0.2">
      <c r="A66">
        <v>1</v>
      </c>
      <c r="B66" s="1">
        <v>21.333376000000001</v>
      </c>
      <c r="C66">
        <v>99388</v>
      </c>
      <c r="D66">
        <v>147084</v>
      </c>
      <c r="E66">
        <v>77564</v>
      </c>
      <c r="F66">
        <v>146936</v>
      </c>
      <c r="G66">
        <v>130644</v>
      </c>
      <c r="H66">
        <v>69280</v>
      </c>
      <c r="I66">
        <v>81280</v>
      </c>
      <c r="J66">
        <v>80828</v>
      </c>
      <c r="K66">
        <v>86620</v>
      </c>
      <c r="L66">
        <v>57884</v>
      </c>
      <c r="M66">
        <v>59560</v>
      </c>
      <c r="N66">
        <v>81308</v>
      </c>
      <c r="O66">
        <v>140736</v>
      </c>
      <c r="P66">
        <v>91784</v>
      </c>
      <c r="Q66">
        <v>80868</v>
      </c>
      <c r="R66">
        <v>105352</v>
      </c>
      <c r="S66">
        <v>97428</v>
      </c>
      <c r="T66">
        <v>78644</v>
      </c>
      <c r="U66">
        <v>103104</v>
      </c>
      <c r="V66">
        <v>119896</v>
      </c>
      <c r="W66">
        <v>78240</v>
      </c>
      <c r="X66">
        <v>84872</v>
      </c>
      <c r="Y66">
        <v>138908</v>
      </c>
      <c r="Z66">
        <v>131924</v>
      </c>
      <c r="AA66">
        <v>75988</v>
      </c>
      <c r="AB66">
        <v>75344</v>
      </c>
      <c r="AC66">
        <v>70244</v>
      </c>
      <c r="AD66">
        <v>67492</v>
      </c>
      <c r="AE66">
        <v>102492</v>
      </c>
      <c r="AF66">
        <v>98664</v>
      </c>
      <c r="AG66">
        <v>124804</v>
      </c>
      <c r="AH66">
        <v>78816</v>
      </c>
      <c r="AI66">
        <v>95744</v>
      </c>
      <c r="AJ66">
        <v>108132</v>
      </c>
      <c r="AK66">
        <v>86364</v>
      </c>
      <c r="AL66">
        <v>98752</v>
      </c>
      <c r="AM66">
        <v>126216</v>
      </c>
      <c r="AN66">
        <v>135512</v>
      </c>
      <c r="AO66">
        <v>123796</v>
      </c>
      <c r="AP66">
        <v>90432</v>
      </c>
      <c r="AQ66">
        <v>112144</v>
      </c>
      <c r="AR66">
        <v>94676</v>
      </c>
      <c r="AS66">
        <v>108464</v>
      </c>
      <c r="AT66">
        <v>93816</v>
      </c>
      <c r="AU66">
        <v>107500</v>
      </c>
      <c r="AV66">
        <v>105276</v>
      </c>
      <c r="AW66">
        <v>64852</v>
      </c>
      <c r="AX66">
        <v>164984</v>
      </c>
      <c r="AY66">
        <v>123804</v>
      </c>
      <c r="AZ66">
        <v>122176</v>
      </c>
      <c r="BA66">
        <v>140756</v>
      </c>
      <c r="BB66">
        <v>73888</v>
      </c>
      <c r="BC66">
        <v>62148</v>
      </c>
      <c r="BD66">
        <v>74012</v>
      </c>
      <c r="BE66">
        <v>75120</v>
      </c>
      <c r="BF66">
        <v>124592</v>
      </c>
      <c r="BG66">
        <v>160956</v>
      </c>
      <c r="BH66">
        <v>96476</v>
      </c>
      <c r="BI66">
        <v>92392</v>
      </c>
      <c r="BJ66">
        <v>117948</v>
      </c>
      <c r="BK66">
        <v>103152</v>
      </c>
      <c r="BL66">
        <v>113856</v>
      </c>
      <c r="BM66">
        <v>88116</v>
      </c>
      <c r="BN66">
        <v>110928</v>
      </c>
      <c r="BO66">
        <v>117248</v>
      </c>
      <c r="BP66">
        <v>156044</v>
      </c>
      <c r="BQ66">
        <v>108068</v>
      </c>
      <c r="BR66">
        <v>76108</v>
      </c>
      <c r="BS66">
        <v>102620</v>
      </c>
      <c r="BT66">
        <v>176612</v>
      </c>
      <c r="BU66">
        <v>69868</v>
      </c>
      <c r="BV66">
        <v>128972</v>
      </c>
      <c r="BW66">
        <v>84504</v>
      </c>
      <c r="BX66">
        <v>115092</v>
      </c>
      <c r="BY66">
        <v>69576</v>
      </c>
      <c r="BZ66">
        <v>109684</v>
      </c>
      <c r="CA66">
        <v>90832</v>
      </c>
      <c r="CB66">
        <v>118664</v>
      </c>
      <c r="CC66">
        <v>74868</v>
      </c>
      <c r="CD66">
        <v>101904</v>
      </c>
      <c r="CE66">
        <v>69356</v>
      </c>
      <c r="CF66">
        <v>84836</v>
      </c>
      <c r="CG66">
        <v>158952</v>
      </c>
      <c r="CH66">
        <v>74732</v>
      </c>
      <c r="CI66">
        <v>82704</v>
      </c>
      <c r="CJ66">
        <v>146884</v>
      </c>
      <c r="CK66">
        <v>115040</v>
      </c>
      <c r="CL66">
        <v>130660</v>
      </c>
      <c r="CM66">
        <v>93196</v>
      </c>
      <c r="CN66">
        <v>96416</v>
      </c>
      <c r="CO66">
        <v>77264</v>
      </c>
      <c r="CP66">
        <v>89136</v>
      </c>
      <c r="CQ66">
        <v>96492</v>
      </c>
      <c r="CR66">
        <v>81360</v>
      </c>
      <c r="CS66">
        <v>101692</v>
      </c>
      <c r="CT66">
        <v>111332</v>
      </c>
      <c r="CU66">
        <v>123784</v>
      </c>
      <c r="CV66">
        <v>112380</v>
      </c>
      <c r="CW66">
        <v>113828</v>
      </c>
      <c r="CX66">
        <v>72288</v>
      </c>
      <c r="CY66">
        <v>68616</v>
      </c>
      <c r="CZ66">
        <v>127036</v>
      </c>
      <c r="DA66">
        <v>133436</v>
      </c>
      <c r="DB66">
        <v>124752</v>
      </c>
      <c r="DC66">
        <v>74400</v>
      </c>
      <c r="DD66">
        <v>89964</v>
      </c>
      <c r="DE66">
        <v>86864</v>
      </c>
      <c r="DF66">
        <v>149916</v>
      </c>
      <c r="DG66">
        <v>123136</v>
      </c>
      <c r="DH66">
        <v>166404</v>
      </c>
      <c r="DI66">
        <v>128224</v>
      </c>
      <c r="DJ66">
        <v>101844</v>
      </c>
      <c r="DK66">
        <v>96360</v>
      </c>
      <c r="DL66">
        <v>86044</v>
      </c>
      <c r="DM66">
        <v>113740</v>
      </c>
      <c r="DN66">
        <v>85476</v>
      </c>
      <c r="DO66">
        <v>87152</v>
      </c>
      <c r="DP66">
        <v>89636</v>
      </c>
      <c r="DQ66">
        <v>98748</v>
      </c>
      <c r="DR66">
        <v>102652</v>
      </c>
      <c r="DS66">
        <v>129692</v>
      </c>
      <c r="DT66">
        <v>119820</v>
      </c>
      <c r="DU66">
        <v>93316</v>
      </c>
      <c r="DV66">
        <v>124396</v>
      </c>
      <c r="DW66">
        <v>171408</v>
      </c>
      <c r="DX66">
        <v>118800</v>
      </c>
      <c r="DY66">
        <v>105820</v>
      </c>
      <c r="DZ66">
        <v>120220</v>
      </c>
      <c r="EA66">
        <v>128000</v>
      </c>
      <c r="EB66">
        <v>121668</v>
      </c>
      <c r="EC66">
        <v>96884</v>
      </c>
      <c r="ED66">
        <v>137832</v>
      </c>
      <c r="EE66">
        <v>69336</v>
      </c>
      <c r="EF66">
        <v>163716</v>
      </c>
      <c r="EG66">
        <v>83224</v>
      </c>
      <c r="EH66">
        <v>85776</v>
      </c>
      <c r="EI66">
        <v>125448</v>
      </c>
      <c r="EJ66">
        <v>94368</v>
      </c>
      <c r="EK66">
        <v>116536</v>
      </c>
      <c r="EL66">
        <v>75696</v>
      </c>
      <c r="EM66">
        <v>73088</v>
      </c>
      <c r="EN66">
        <v>94016</v>
      </c>
      <c r="EO66">
        <v>111684</v>
      </c>
      <c r="EP66">
        <v>85028</v>
      </c>
      <c r="EQ66">
        <v>107056</v>
      </c>
      <c r="ER66">
        <v>131972</v>
      </c>
      <c r="ES66">
        <v>90968</v>
      </c>
      <c r="ET66">
        <v>80572</v>
      </c>
      <c r="EU66">
        <v>75596</v>
      </c>
      <c r="EV66">
        <v>50552</v>
      </c>
      <c r="EW66">
        <v>65520</v>
      </c>
      <c r="EX66">
        <v>49952</v>
      </c>
      <c r="EY66">
        <v>64100</v>
      </c>
      <c r="EZ66">
        <v>109884</v>
      </c>
      <c r="FA66">
        <v>85752</v>
      </c>
      <c r="FB66">
        <v>57844</v>
      </c>
      <c r="FC66">
        <v>63012</v>
      </c>
      <c r="FD66">
        <v>47632</v>
      </c>
      <c r="FE66">
        <v>64676</v>
      </c>
      <c r="FF66">
        <v>105712</v>
      </c>
      <c r="FG66">
        <v>80652</v>
      </c>
      <c r="FH66">
        <v>89792</v>
      </c>
      <c r="FI66">
        <v>71220</v>
      </c>
      <c r="FJ66">
        <v>89788</v>
      </c>
      <c r="FK66">
        <v>81660</v>
      </c>
      <c r="FL66">
        <v>119944</v>
      </c>
      <c r="FM66">
        <v>130948</v>
      </c>
      <c r="FN66">
        <v>126724</v>
      </c>
      <c r="FO66">
        <v>106016</v>
      </c>
      <c r="FP66">
        <v>92092</v>
      </c>
      <c r="FQ66">
        <v>125456</v>
      </c>
      <c r="FR66">
        <v>105272</v>
      </c>
      <c r="FS66">
        <v>96948</v>
      </c>
      <c r="FT66">
        <v>48768</v>
      </c>
      <c r="FU66">
        <v>100144</v>
      </c>
      <c r="FV66">
        <v>97324</v>
      </c>
      <c r="FW66">
        <v>105044</v>
      </c>
      <c r="FX66">
        <v>72736</v>
      </c>
    </row>
    <row r="67" spans="1:180" x14ac:dyDescent="0.2">
      <c r="A67">
        <v>1</v>
      </c>
      <c r="B67" s="1">
        <v>21.666709999999998</v>
      </c>
      <c r="C67">
        <v>97972</v>
      </c>
      <c r="D67">
        <v>147680</v>
      </c>
      <c r="E67">
        <v>76236</v>
      </c>
      <c r="F67">
        <v>148152</v>
      </c>
      <c r="G67">
        <v>130472</v>
      </c>
      <c r="H67">
        <v>69132</v>
      </c>
      <c r="I67">
        <v>82268</v>
      </c>
      <c r="J67">
        <v>83292</v>
      </c>
      <c r="K67">
        <v>88540</v>
      </c>
      <c r="L67">
        <v>59676</v>
      </c>
      <c r="M67">
        <v>60392</v>
      </c>
      <c r="N67">
        <v>82268</v>
      </c>
      <c r="O67">
        <v>142616</v>
      </c>
      <c r="P67">
        <v>94720</v>
      </c>
      <c r="Q67">
        <v>80472</v>
      </c>
      <c r="R67">
        <v>104976</v>
      </c>
      <c r="S67">
        <v>97520</v>
      </c>
      <c r="T67">
        <v>78560</v>
      </c>
      <c r="U67">
        <v>103308</v>
      </c>
      <c r="V67">
        <v>120564</v>
      </c>
      <c r="W67">
        <v>79452</v>
      </c>
      <c r="X67">
        <v>85680</v>
      </c>
      <c r="Y67">
        <v>142168</v>
      </c>
      <c r="Z67">
        <v>131592</v>
      </c>
      <c r="AA67">
        <v>77004</v>
      </c>
      <c r="AB67">
        <v>77348</v>
      </c>
      <c r="AC67">
        <v>70380</v>
      </c>
      <c r="AD67">
        <v>66692</v>
      </c>
      <c r="AE67">
        <v>106108</v>
      </c>
      <c r="AF67">
        <v>102704</v>
      </c>
      <c r="AG67">
        <v>126604</v>
      </c>
      <c r="AH67">
        <v>82020</v>
      </c>
      <c r="AI67">
        <v>95536</v>
      </c>
      <c r="AJ67">
        <v>110124</v>
      </c>
      <c r="AK67">
        <v>85912</v>
      </c>
      <c r="AL67">
        <v>98984</v>
      </c>
      <c r="AM67">
        <v>126496</v>
      </c>
      <c r="AN67">
        <v>136796</v>
      </c>
      <c r="AO67">
        <v>124132</v>
      </c>
      <c r="AP67">
        <v>90668</v>
      </c>
      <c r="AQ67">
        <v>114612</v>
      </c>
      <c r="AR67">
        <v>92860</v>
      </c>
      <c r="AS67">
        <v>108028</v>
      </c>
      <c r="AT67">
        <v>93692</v>
      </c>
      <c r="AU67">
        <v>107356</v>
      </c>
      <c r="AV67">
        <v>105172</v>
      </c>
      <c r="AW67">
        <v>65256</v>
      </c>
      <c r="AX67">
        <v>164904</v>
      </c>
      <c r="AY67">
        <v>124056</v>
      </c>
      <c r="AZ67">
        <v>118372</v>
      </c>
      <c r="BA67">
        <v>142388</v>
      </c>
      <c r="BB67">
        <v>75704</v>
      </c>
      <c r="BC67">
        <v>61452</v>
      </c>
      <c r="BD67">
        <v>73572</v>
      </c>
      <c r="BE67">
        <v>75112</v>
      </c>
      <c r="BF67">
        <v>126168</v>
      </c>
      <c r="BG67">
        <v>159960</v>
      </c>
      <c r="BH67">
        <v>98956</v>
      </c>
      <c r="BI67">
        <v>91820</v>
      </c>
      <c r="BJ67">
        <v>119452</v>
      </c>
      <c r="BK67">
        <v>101784</v>
      </c>
      <c r="BL67">
        <v>116712</v>
      </c>
      <c r="BM67">
        <v>87416</v>
      </c>
      <c r="BN67">
        <v>111436</v>
      </c>
      <c r="BO67">
        <v>116480</v>
      </c>
      <c r="BP67">
        <v>155984</v>
      </c>
      <c r="BQ67">
        <v>109388</v>
      </c>
      <c r="BR67">
        <v>76316</v>
      </c>
      <c r="BS67">
        <v>104068</v>
      </c>
      <c r="BT67">
        <v>177128</v>
      </c>
      <c r="BU67">
        <v>72188</v>
      </c>
      <c r="BV67">
        <v>133420</v>
      </c>
      <c r="BW67">
        <v>84856</v>
      </c>
      <c r="BX67">
        <v>113900</v>
      </c>
      <c r="BY67">
        <v>68592</v>
      </c>
      <c r="BZ67">
        <v>112060</v>
      </c>
      <c r="CA67">
        <v>91036</v>
      </c>
      <c r="CB67">
        <v>119432</v>
      </c>
      <c r="CC67">
        <v>75744</v>
      </c>
      <c r="CD67">
        <v>102100</v>
      </c>
      <c r="CE67">
        <v>71136</v>
      </c>
      <c r="CF67">
        <v>87256</v>
      </c>
      <c r="CG67">
        <v>160296</v>
      </c>
      <c r="CH67">
        <v>75028</v>
      </c>
      <c r="CI67">
        <v>81996</v>
      </c>
      <c r="CJ67">
        <v>146928</v>
      </c>
      <c r="CK67">
        <v>117528</v>
      </c>
      <c r="CL67">
        <v>131892</v>
      </c>
      <c r="CM67">
        <v>94984</v>
      </c>
      <c r="CN67">
        <v>96256</v>
      </c>
      <c r="CO67">
        <v>76504</v>
      </c>
      <c r="CP67">
        <v>89236</v>
      </c>
      <c r="CQ67">
        <v>97796</v>
      </c>
      <c r="CR67">
        <v>81552</v>
      </c>
      <c r="CS67">
        <v>101840</v>
      </c>
      <c r="CT67">
        <v>113320</v>
      </c>
      <c r="CU67">
        <v>124140</v>
      </c>
      <c r="CV67">
        <v>113760</v>
      </c>
      <c r="CW67">
        <v>114816</v>
      </c>
      <c r="CX67">
        <v>72608</v>
      </c>
      <c r="CY67">
        <v>67996</v>
      </c>
      <c r="CZ67">
        <v>128492</v>
      </c>
      <c r="DA67">
        <v>134892</v>
      </c>
      <c r="DB67">
        <v>129164</v>
      </c>
      <c r="DC67">
        <v>73704</v>
      </c>
      <c r="DD67">
        <v>89732</v>
      </c>
      <c r="DE67">
        <v>86824</v>
      </c>
      <c r="DF67">
        <v>147172</v>
      </c>
      <c r="DG67">
        <v>122028</v>
      </c>
      <c r="DH67">
        <v>167072</v>
      </c>
      <c r="DI67">
        <v>130544</v>
      </c>
      <c r="DJ67">
        <v>102736</v>
      </c>
      <c r="DK67">
        <v>96580</v>
      </c>
      <c r="DL67">
        <v>86824</v>
      </c>
      <c r="DM67">
        <v>116076</v>
      </c>
      <c r="DN67">
        <v>86144</v>
      </c>
      <c r="DO67">
        <v>88516</v>
      </c>
      <c r="DP67">
        <v>89124</v>
      </c>
      <c r="DQ67">
        <v>98896</v>
      </c>
      <c r="DR67">
        <v>102724</v>
      </c>
      <c r="DS67">
        <v>130588</v>
      </c>
      <c r="DT67">
        <v>119296</v>
      </c>
      <c r="DU67">
        <v>93736</v>
      </c>
      <c r="DV67">
        <v>125696</v>
      </c>
      <c r="DW67">
        <v>167284</v>
      </c>
      <c r="DX67">
        <v>120236</v>
      </c>
      <c r="DY67">
        <v>106448</v>
      </c>
      <c r="DZ67">
        <v>119288</v>
      </c>
      <c r="EA67">
        <v>128772</v>
      </c>
      <c r="EB67">
        <v>121232</v>
      </c>
      <c r="EC67">
        <v>98388</v>
      </c>
      <c r="ED67">
        <v>138496</v>
      </c>
      <c r="EE67">
        <v>70036</v>
      </c>
      <c r="EF67">
        <v>165348</v>
      </c>
      <c r="EG67">
        <v>84264</v>
      </c>
      <c r="EH67">
        <v>84856</v>
      </c>
      <c r="EI67">
        <v>124220</v>
      </c>
      <c r="EJ67">
        <v>103884</v>
      </c>
      <c r="EK67">
        <v>122768</v>
      </c>
      <c r="EL67">
        <v>75360</v>
      </c>
      <c r="EM67">
        <v>75232</v>
      </c>
      <c r="EN67">
        <v>93808</v>
      </c>
      <c r="EO67">
        <v>112480</v>
      </c>
      <c r="EP67">
        <v>86576</v>
      </c>
      <c r="EQ67">
        <v>107420</v>
      </c>
      <c r="ER67">
        <v>133000</v>
      </c>
      <c r="ES67">
        <v>92288</v>
      </c>
      <c r="ET67">
        <v>81360</v>
      </c>
      <c r="EU67">
        <v>75292</v>
      </c>
      <c r="EV67">
        <v>50876</v>
      </c>
      <c r="EW67">
        <v>69368</v>
      </c>
      <c r="EX67">
        <v>50532</v>
      </c>
      <c r="EY67">
        <v>61980</v>
      </c>
      <c r="EZ67">
        <v>111484</v>
      </c>
      <c r="FA67">
        <v>85544</v>
      </c>
      <c r="FB67">
        <v>58016</v>
      </c>
      <c r="FC67">
        <v>62932</v>
      </c>
      <c r="FD67">
        <v>47240</v>
      </c>
      <c r="FE67">
        <v>68196</v>
      </c>
      <c r="FF67">
        <v>110680</v>
      </c>
      <c r="FG67">
        <v>88612</v>
      </c>
      <c r="FH67">
        <v>89816</v>
      </c>
      <c r="FI67">
        <v>78840</v>
      </c>
      <c r="FJ67">
        <v>89716</v>
      </c>
      <c r="FK67">
        <v>82356</v>
      </c>
      <c r="FL67">
        <v>121768</v>
      </c>
      <c r="FM67">
        <v>132308</v>
      </c>
      <c r="FN67">
        <v>128996</v>
      </c>
      <c r="FO67">
        <v>105064</v>
      </c>
      <c r="FP67">
        <v>94288</v>
      </c>
      <c r="FQ67">
        <v>126664</v>
      </c>
      <c r="FR67">
        <v>104732</v>
      </c>
      <c r="FS67">
        <v>99132</v>
      </c>
      <c r="FT67">
        <v>50620</v>
      </c>
      <c r="FU67">
        <v>103620</v>
      </c>
      <c r="FV67">
        <v>98020</v>
      </c>
      <c r="FW67">
        <v>105584</v>
      </c>
      <c r="FX67">
        <v>73056</v>
      </c>
    </row>
    <row r="68" spans="1:180" x14ac:dyDescent="0.2">
      <c r="A68">
        <v>1</v>
      </c>
      <c r="B68" s="1">
        <v>22.000043999999999</v>
      </c>
      <c r="C68">
        <v>97996</v>
      </c>
      <c r="D68">
        <v>145720</v>
      </c>
      <c r="E68">
        <v>75652</v>
      </c>
      <c r="F68">
        <v>150596</v>
      </c>
      <c r="G68">
        <v>131592</v>
      </c>
      <c r="H68">
        <v>71228</v>
      </c>
      <c r="I68">
        <v>80680</v>
      </c>
      <c r="J68">
        <v>83640</v>
      </c>
      <c r="K68">
        <v>86916</v>
      </c>
      <c r="L68">
        <v>59888</v>
      </c>
      <c r="M68">
        <v>61304</v>
      </c>
      <c r="N68">
        <v>81268</v>
      </c>
      <c r="O68">
        <v>142680</v>
      </c>
      <c r="P68">
        <v>92540</v>
      </c>
      <c r="Q68">
        <v>81300</v>
      </c>
      <c r="R68">
        <v>105840</v>
      </c>
      <c r="S68">
        <v>99492</v>
      </c>
      <c r="T68">
        <v>78444</v>
      </c>
      <c r="U68">
        <v>103928</v>
      </c>
      <c r="V68">
        <v>120592</v>
      </c>
      <c r="W68">
        <v>80636</v>
      </c>
      <c r="X68">
        <v>85824</v>
      </c>
      <c r="Y68">
        <v>144492</v>
      </c>
      <c r="Z68">
        <v>131944</v>
      </c>
      <c r="AA68">
        <v>76820</v>
      </c>
      <c r="AB68">
        <v>76628</v>
      </c>
      <c r="AC68">
        <v>70580</v>
      </c>
      <c r="AD68">
        <v>68604</v>
      </c>
      <c r="AE68">
        <v>108356</v>
      </c>
      <c r="AF68">
        <v>103480</v>
      </c>
      <c r="AG68">
        <v>128148</v>
      </c>
      <c r="AH68">
        <v>83628</v>
      </c>
      <c r="AI68">
        <v>97480</v>
      </c>
      <c r="AJ68">
        <v>109336</v>
      </c>
      <c r="AK68">
        <v>88160</v>
      </c>
      <c r="AL68">
        <v>100376</v>
      </c>
      <c r="AM68">
        <v>129248</v>
      </c>
      <c r="AN68">
        <v>137944</v>
      </c>
      <c r="AO68">
        <v>124912</v>
      </c>
      <c r="AP68">
        <v>91824</v>
      </c>
      <c r="AQ68">
        <v>115892</v>
      </c>
      <c r="AR68">
        <v>96208</v>
      </c>
      <c r="AS68">
        <v>108524</v>
      </c>
      <c r="AT68">
        <v>97204</v>
      </c>
      <c r="AU68">
        <v>107472</v>
      </c>
      <c r="AV68">
        <v>105192</v>
      </c>
      <c r="AW68">
        <v>66096</v>
      </c>
      <c r="AX68">
        <v>164652</v>
      </c>
      <c r="AY68">
        <v>123452</v>
      </c>
      <c r="AZ68">
        <v>125028</v>
      </c>
      <c r="BA68">
        <v>145244</v>
      </c>
      <c r="BB68">
        <v>74624</v>
      </c>
      <c r="BC68">
        <v>61712</v>
      </c>
      <c r="BD68">
        <v>73364</v>
      </c>
      <c r="BE68">
        <v>77356</v>
      </c>
      <c r="BF68">
        <v>128588</v>
      </c>
      <c r="BG68">
        <v>161092</v>
      </c>
      <c r="BH68">
        <v>99180</v>
      </c>
      <c r="BI68">
        <v>92128</v>
      </c>
      <c r="BJ68">
        <v>125468</v>
      </c>
      <c r="BK68">
        <v>102736</v>
      </c>
      <c r="BL68">
        <v>119136</v>
      </c>
      <c r="BM68">
        <v>87264</v>
      </c>
      <c r="BN68">
        <v>111700</v>
      </c>
      <c r="BO68">
        <v>117836</v>
      </c>
      <c r="BP68">
        <v>156424</v>
      </c>
      <c r="BQ68">
        <v>109388</v>
      </c>
      <c r="BR68">
        <v>76692</v>
      </c>
      <c r="BS68">
        <v>104340</v>
      </c>
      <c r="BT68">
        <v>176936</v>
      </c>
      <c r="BU68">
        <v>70652</v>
      </c>
      <c r="BV68">
        <v>139344</v>
      </c>
      <c r="BW68">
        <v>85572</v>
      </c>
      <c r="BX68">
        <v>115816</v>
      </c>
      <c r="BY68">
        <v>69460</v>
      </c>
      <c r="BZ68">
        <v>113044</v>
      </c>
      <c r="CA68">
        <v>92432</v>
      </c>
      <c r="CB68">
        <v>120204</v>
      </c>
      <c r="CC68">
        <v>71608</v>
      </c>
      <c r="CD68">
        <v>102456</v>
      </c>
      <c r="CE68">
        <v>67320</v>
      </c>
      <c r="CF68">
        <v>88308</v>
      </c>
      <c r="CG68">
        <v>163064</v>
      </c>
      <c r="CH68">
        <v>75100</v>
      </c>
      <c r="CI68">
        <v>82948</v>
      </c>
      <c r="CJ68">
        <v>148052</v>
      </c>
      <c r="CK68">
        <v>119184</v>
      </c>
      <c r="CL68">
        <v>132860</v>
      </c>
      <c r="CM68">
        <v>95852</v>
      </c>
      <c r="CN68">
        <v>97744</v>
      </c>
      <c r="CO68">
        <v>78084</v>
      </c>
      <c r="CP68">
        <v>90020</v>
      </c>
      <c r="CQ68">
        <v>99008</v>
      </c>
      <c r="CR68">
        <v>82116</v>
      </c>
      <c r="CS68">
        <v>101472</v>
      </c>
      <c r="CT68">
        <v>113628</v>
      </c>
      <c r="CU68">
        <v>127916</v>
      </c>
      <c r="CV68">
        <v>111304</v>
      </c>
      <c r="CW68">
        <v>114828</v>
      </c>
      <c r="CX68">
        <v>73340</v>
      </c>
      <c r="CY68">
        <v>69760</v>
      </c>
      <c r="CZ68">
        <v>130884</v>
      </c>
      <c r="DA68">
        <v>136396</v>
      </c>
      <c r="DB68">
        <v>127944</v>
      </c>
      <c r="DC68">
        <v>74360</v>
      </c>
      <c r="DD68">
        <v>88896</v>
      </c>
      <c r="DE68">
        <v>88564</v>
      </c>
      <c r="DF68">
        <v>149264</v>
      </c>
      <c r="DG68">
        <v>122448</v>
      </c>
      <c r="DH68">
        <v>166508</v>
      </c>
      <c r="DI68">
        <v>131300</v>
      </c>
      <c r="DJ68">
        <v>102820</v>
      </c>
      <c r="DK68">
        <v>96104</v>
      </c>
      <c r="DL68">
        <v>88660</v>
      </c>
      <c r="DM68">
        <v>118212</v>
      </c>
      <c r="DN68">
        <v>86716</v>
      </c>
      <c r="DO68">
        <v>88488</v>
      </c>
      <c r="DP68">
        <v>91208</v>
      </c>
      <c r="DQ68">
        <v>98348</v>
      </c>
      <c r="DR68">
        <v>104160</v>
      </c>
      <c r="DS68">
        <v>129656</v>
      </c>
      <c r="DT68">
        <v>122380</v>
      </c>
      <c r="DU68">
        <v>92500</v>
      </c>
      <c r="DV68">
        <v>127744</v>
      </c>
      <c r="DW68">
        <v>170040</v>
      </c>
      <c r="DX68">
        <v>120520</v>
      </c>
      <c r="DY68">
        <v>107416</v>
      </c>
      <c r="DZ68">
        <v>120196</v>
      </c>
      <c r="EA68">
        <v>129800</v>
      </c>
      <c r="EB68">
        <v>120540</v>
      </c>
      <c r="EC68">
        <v>99788</v>
      </c>
      <c r="ED68">
        <v>142996</v>
      </c>
      <c r="EE68">
        <v>71180</v>
      </c>
      <c r="EF68">
        <v>162024</v>
      </c>
      <c r="EG68">
        <v>85228</v>
      </c>
      <c r="EH68">
        <v>85884</v>
      </c>
      <c r="EI68">
        <v>125076</v>
      </c>
      <c r="EJ68">
        <v>104004</v>
      </c>
      <c r="EK68">
        <v>123608</v>
      </c>
      <c r="EL68">
        <v>76228</v>
      </c>
      <c r="EM68">
        <v>75100</v>
      </c>
      <c r="EN68">
        <v>95036</v>
      </c>
      <c r="EO68">
        <v>111588</v>
      </c>
      <c r="EP68">
        <v>86596</v>
      </c>
      <c r="EQ68">
        <v>106588</v>
      </c>
      <c r="ER68">
        <v>133492</v>
      </c>
      <c r="ES68">
        <v>92240</v>
      </c>
      <c r="ET68">
        <v>81876</v>
      </c>
      <c r="EU68">
        <v>76308</v>
      </c>
      <c r="EV68">
        <v>50400</v>
      </c>
      <c r="EW68">
        <v>69072</v>
      </c>
      <c r="EX68">
        <v>50052</v>
      </c>
      <c r="EY68">
        <v>65876</v>
      </c>
      <c r="EZ68">
        <v>112272</v>
      </c>
      <c r="FA68">
        <v>85076</v>
      </c>
      <c r="FB68">
        <v>58636</v>
      </c>
      <c r="FC68">
        <v>62432</v>
      </c>
      <c r="FD68">
        <v>48624</v>
      </c>
      <c r="FE68">
        <v>67388</v>
      </c>
      <c r="FF68">
        <v>110652</v>
      </c>
      <c r="FG68">
        <v>84252</v>
      </c>
      <c r="FH68">
        <v>90440</v>
      </c>
      <c r="FI68">
        <v>80836</v>
      </c>
      <c r="FJ68">
        <v>89972</v>
      </c>
      <c r="FK68">
        <v>82408</v>
      </c>
      <c r="FL68">
        <v>121180</v>
      </c>
      <c r="FM68">
        <v>130760</v>
      </c>
      <c r="FN68">
        <v>130216</v>
      </c>
      <c r="FO68">
        <v>104468</v>
      </c>
      <c r="FP68">
        <v>96020</v>
      </c>
      <c r="FQ68">
        <v>126392</v>
      </c>
      <c r="FR68">
        <v>103552</v>
      </c>
      <c r="FS68">
        <v>99348</v>
      </c>
      <c r="FT68">
        <v>50624</v>
      </c>
      <c r="FU68">
        <v>104572</v>
      </c>
      <c r="FV68">
        <v>97588</v>
      </c>
      <c r="FW68">
        <v>105812</v>
      </c>
      <c r="FX68">
        <v>72648</v>
      </c>
    </row>
    <row r="69" spans="1:180" x14ac:dyDescent="0.2">
      <c r="A69">
        <v>1</v>
      </c>
      <c r="B69" s="1">
        <v>22.333378</v>
      </c>
      <c r="C69">
        <v>99108</v>
      </c>
      <c r="D69">
        <v>147484</v>
      </c>
      <c r="E69">
        <v>76280</v>
      </c>
      <c r="F69">
        <v>153048</v>
      </c>
      <c r="G69">
        <v>132632</v>
      </c>
      <c r="H69">
        <v>71324</v>
      </c>
      <c r="I69">
        <v>81268</v>
      </c>
      <c r="J69">
        <v>85464</v>
      </c>
      <c r="K69">
        <v>87624</v>
      </c>
      <c r="L69">
        <v>62064</v>
      </c>
      <c r="M69">
        <v>64408</v>
      </c>
      <c r="N69">
        <v>80248</v>
      </c>
      <c r="O69">
        <v>140032</v>
      </c>
      <c r="P69">
        <v>95692</v>
      </c>
      <c r="Q69">
        <v>80776</v>
      </c>
      <c r="R69">
        <v>106588</v>
      </c>
      <c r="S69">
        <v>100560</v>
      </c>
      <c r="T69">
        <v>77880</v>
      </c>
      <c r="U69">
        <v>104756</v>
      </c>
      <c r="V69">
        <v>122484</v>
      </c>
      <c r="W69">
        <v>81076</v>
      </c>
      <c r="X69">
        <v>85272</v>
      </c>
      <c r="Y69">
        <v>145216</v>
      </c>
      <c r="Z69">
        <v>131816</v>
      </c>
      <c r="AA69">
        <v>76972</v>
      </c>
      <c r="AB69">
        <v>77840</v>
      </c>
      <c r="AC69">
        <v>74048</v>
      </c>
      <c r="AD69">
        <v>67968</v>
      </c>
      <c r="AE69">
        <v>109812</v>
      </c>
      <c r="AF69">
        <v>103728</v>
      </c>
      <c r="AG69">
        <v>128512</v>
      </c>
      <c r="AH69">
        <v>86708</v>
      </c>
      <c r="AI69">
        <v>97876</v>
      </c>
      <c r="AJ69">
        <v>108480</v>
      </c>
      <c r="AK69">
        <v>89156</v>
      </c>
      <c r="AL69">
        <v>101376</v>
      </c>
      <c r="AM69">
        <v>130944</v>
      </c>
      <c r="AN69">
        <v>139040</v>
      </c>
      <c r="AO69">
        <v>121420</v>
      </c>
      <c r="AP69">
        <v>91732</v>
      </c>
      <c r="AQ69">
        <v>119624</v>
      </c>
      <c r="AR69">
        <v>95792</v>
      </c>
      <c r="AS69">
        <v>109412</v>
      </c>
      <c r="AT69">
        <v>97284</v>
      </c>
      <c r="AU69">
        <v>108196</v>
      </c>
      <c r="AV69">
        <v>106124</v>
      </c>
      <c r="AW69">
        <v>66276</v>
      </c>
      <c r="AX69">
        <v>165700</v>
      </c>
      <c r="AY69">
        <v>123696</v>
      </c>
      <c r="AZ69">
        <v>129044</v>
      </c>
      <c r="BA69">
        <v>144932</v>
      </c>
      <c r="BB69">
        <v>74452</v>
      </c>
      <c r="BC69">
        <v>61392</v>
      </c>
      <c r="BD69">
        <v>73508</v>
      </c>
      <c r="BE69">
        <v>75804</v>
      </c>
      <c r="BF69">
        <v>129760</v>
      </c>
      <c r="BG69">
        <v>160540</v>
      </c>
      <c r="BH69">
        <v>100928</v>
      </c>
      <c r="BI69">
        <v>91492</v>
      </c>
      <c r="BJ69">
        <v>125096</v>
      </c>
      <c r="BK69">
        <v>103212</v>
      </c>
      <c r="BL69">
        <v>122868</v>
      </c>
      <c r="BM69">
        <v>89540</v>
      </c>
      <c r="BN69">
        <v>112648</v>
      </c>
      <c r="BO69">
        <v>117084</v>
      </c>
      <c r="BP69">
        <v>156488</v>
      </c>
      <c r="BQ69">
        <v>110988</v>
      </c>
      <c r="BR69">
        <v>76300</v>
      </c>
      <c r="BS69">
        <v>106288</v>
      </c>
      <c r="BT69">
        <v>177660</v>
      </c>
      <c r="BU69">
        <v>71392</v>
      </c>
      <c r="BV69">
        <v>136320</v>
      </c>
      <c r="BW69">
        <v>85384</v>
      </c>
      <c r="BX69">
        <v>115916</v>
      </c>
      <c r="BY69">
        <v>71880</v>
      </c>
      <c r="BZ69">
        <v>113224</v>
      </c>
      <c r="CA69">
        <v>93076</v>
      </c>
      <c r="CB69">
        <v>120344</v>
      </c>
      <c r="CC69">
        <v>77256</v>
      </c>
      <c r="CD69">
        <v>102168</v>
      </c>
      <c r="CE69">
        <v>73304</v>
      </c>
      <c r="CF69">
        <v>88508</v>
      </c>
      <c r="CG69">
        <v>167900</v>
      </c>
      <c r="CH69">
        <v>74448</v>
      </c>
      <c r="CI69">
        <v>81632</v>
      </c>
      <c r="CJ69">
        <v>147632</v>
      </c>
      <c r="CK69">
        <v>120296</v>
      </c>
      <c r="CL69">
        <v>133212</v>
      </c>
      <c r="CM69">
        <v>96632</v>
      </c>
      <c r="CN69">
        <v>99956</v>
      </c>
      <c r="CO69">
        <v>79248</v>
      </c>
      <c r="CP69">
        <v>89800</v>
      </c>
      <c r="CQ69">
        <v>101028</v>
      </c>
      <c r="CR69">
        <v>83616</v>
      </c>
      <c r="CS69">
        <v>102380</v>
      </c>
      <c r="CT69">
        <v>116232</v>
      </c>
      <c r="CU69">
        <v>125784</v>
      </c>
      <c r="CV69">
        <v>112128</v>
      </c>
      <c r="CW69">
        <v>115732</v>
      </c>
      <c r="CX69">
        <v>74968</v>
      </c>
      <c r="CY69">
        <v>67016</v>
      </c>
      <c r="CZ69">
        <v>131992</v>
      </c>
      <c r="DA69">
        <v>137364</v>
      </c>
      <c r="DB69">
        <v>127436</v>
      </c>
      <c r="DC69">
        <v>73764</v>
      </c>
      <c r="DD69">
        <v>89380</v>
      </c>
      <c r="DE69">
        <v>88672</v>
      </c>
      <c r="DF69">
        <v>150436</v>
      </c>
      <c r="DG69">
        <v>122696</v>
      </c>
      <c r="DH69">
        <v>168812</v>
      </c>
      <c r="DI69">
        <v>132736</v>
      </c>
      <c r="DJ69">
        <v>104308</v>
      </c>
      <c r="DK69">
        <v>95444</v>
      </c>
      <c r="DL69">
        <v>89396</v>
      </c>
      <c r="DM69">
        <v>116416</v>
      </c>
      <c r="DN69">
        <v>86128</v>
      </c>
      <c r="DO69">
        <v>88376</v>
      </c>
      <c r="DP69">
        <v>90272</v>
      </c>
      <c r="DQ69">
        <v>98088</v>
      </c>
      <c r="DR69">
        <v>103028</v>
      </c>
      <c r="DS69">
        <v>129648</v>
      </c>
      <c r="DT69">
        <v>128724</v>
      </c>
      <c r="DU69">
        <v>91484</v>
      </c>
      <c r="DV69">
        <v>129804</v>
      </c>
      <c r="DW69">
        <v>171132</v>
      </c>
      <c r="DX69">
        <v>121980</v>
      </c>
      <c r="DY69">
        <v>110068</v>
      </c>
      <c r="DZ69">
        <v>120020</v>
      </c>
      <c r="EA69">
        <v>130540</v>
      </c>
      <c r="EB69">
        <v>121700</v>
      </c>
      <c r="EC69">
        <v>99532</v>
      </c>
      <c r="ED69">
        <v>143200</v>
      </c>
      <c r="EE69">
        <v>74800</v>
      </c>
      <c r="EF69">
        <v>163500</v>
      </c>
      <c r="EG69">
        <v>85112</v>
      </c>
      <c r="EH69">
        <v>87588</v>
      </c>
      <c r="EI69">
        <v>123536</v>
      </c>
      <c r="EJ69">
        <v>106520</v>
      </c>
      <c r="EK69">
        <v>123444</v>
      </c>
      <c r="EL69">
        <v>76032</v>
      </c>
      <c r="EM69">
        <v>78408</v>
      </c>
      <c r="EN69">
        <v>95488</v>
      </c>
      <c r="EO69">
        <v>113412</v>
      </c>
      <c r="EP69">
        <v>86868</v>
      </c>
      <c r="EQ69">
        <v>107620</v>
      </c>
      <c r="ER69">
        <v>134364</v>
      </c>
      <c r="ES69">
        <v>93212</v>
      </c>
      <c r="ET69">
        <v>81328</v>
      </c>
      <c r="EU69">
        <v>75508</v>
      </c>
      <c r="EV69">
        <v>50948</v>
      </c>
      <c r="EW69">
        <v>69492</v>
      </c>
      <c r="EX69">
        <v>50168</v>
      </c>
      <c r="EY69">
        <v>64872</v>
      </c>
      <c r="EZ69">
        <v>110872</v>
      </c>
      <c r="FA69">
        <v>86068</v>
      </c>
      <c r="FB69">
        <v>58684</v>
      </c>
      <c r="FC69">
        <v>63092</v>
      </c>
      <c r="FD69">
        <v>47420</v>
      </c>
      <c r="FE69">
        <v>68756</v>
      </c>
      <c r="FF69">
        <v>108780</v>
      </c>
      <c r="FG69">
        <v>85332</v>
      </c>
      <c r="FH69">
        <v>90396</v>
      </c>
      <c r="FI69">
        <v>81972</v>
      </c>
      <c r="FJ69">
        <v>89928</v>
      </c>
      <c r="FK69">
        <v>83092</v>
      </c>
      <c r="FL69">
        <v>121476</v>
      </c>
      <c r="FM69">
        <v>131816</v>
      </c>
      <c r="FN69">
        <v>132896</v>
      </c>
      <c r="FO69">
        <v>102716</v>
      </c>
      <c r="FP69">
        <v>97716</v>
      </c>
      <c r="FQ69">
        <v>126968</v>
      </c>
      <c r="FR69">
        <v>102216</v>
      </c>
      <c r="FS69">
        <v>100576</v>
      </c>
      <c r="FT69">
        <v>53444</v>
      </c>
      <c r="FU69">
        <v>106144</v>
      </c>
      <c r="FV69">
        <v>97028</v>
      </c>
      <c r="FW69">
        <v>105004</v>
      </c>
      <c r="FX69">
        <v>77364</v>
      </c>
    </row>
    <row r="70" spans="1:180" x14ac:dyDescent="0.2">
      <c r="A70">
        <v>1</v>
      </c>
      <c r="B70" s="1">
        <v>22.666712</v>
      </c>
      <c r="C70">
        <v>98924</v>
      </c>
      <c r="D70">
        <v>146560</v>
      </c>
      <c r="E70">
        <v>75552</v>
      </c>
      <c r="F70">
        <v>154372</v>
      </c>
      <c r="G70">
        <v>131504</v>
      </c>
      <c r="H70">
        <v>72244</v>
      </c>
      <c r="I70">
        <v>81704</v>
      </c>
      <c r="J70">
        <v>86212</v>
      </c>
      <c r="K70">
        <v>88292</v>
      </c>
      <c r="L70">
        <v>62988</v>
      </c>
      <c r="M70">
        <v>65092</v>
      </c>
      <c r="N70">
        <v>81240</v>
      </c>
      <c r="O70">
        <v>140004</v>
      </c>
      <c r="P70">
        <v>95392</v>
      </c>
      <c r="Q70">
        <v>80704</v>
      </c>
      <c r="R70">
        <v>107344</v>
      </c>
      <c r="S70">
        <v>102832</v>
      </c>
      <c r="T70">
        <v>78716</v>
      </c>
      <c r="U70">
        <v>105552</v>
      </c>
      <c r="V70">
        <v>121820</v>
      </c>
      <c r="W70">
        <v>82344</v>
      </c>
      <c r="X70">
        <v>86696</v>
      </c>
      <c r="Y70">
        <v>147108</v>
      </c>
      <c r="Z70">
        <v>132156</v>
      </c>
      <c r="AA70">
        <v>76760</v>
      </c>
      <c r="AB70">
        <v>78708</v>
      </c>
      <c r="AC70">
        <v>73212</v>
      </c>
      <c r="AD70">
        <v>69492</v>
      </c>
      <c r="AE70">
        <v>110852</v>
      </c>
      <c r="AF70">
        <v>105080</v>
      </c>
      <c r="AG70">
        <v>127212</v>
      </c>
      <c r="AH70">
        <v>87784</v>
      </c>
      <c r="AI70">
        <v>98084</v>
      </c>
      <c r="AJ70">
        <v>109700</v>
      </c>
      <c r="AK70">
        <v>91620</v>
      </c>
      <c r="AL70">
        <v>100992</v>
      </c>
      <c r="AM70">
        <v>131136</v>
      </c>
      <c r="AN70">
        <v>140864</v>
      </c>
      <c r="AO70">
        <v>123708</v>
      </c>
      <c r="AP70">
        <v>92140</v>
      </c>
      <c r="AQ70">
        <v>120952</v>
      </c>
      <c r="AR70">
        <v>99268</v>
      </c>
      <c r="AS70">
        <v>109168</v>
      </c>
      <c r="AT70">
        <v>99504</v>
      </c>
      <c r="AU70">
        <v>109252</v>
      </c>
      <c r="AV70">
        <v>105732</v>
      </c>
      <c r="AW70">
        <v>66984</v>
      </c>
      <c r="AX70">
        <v>165804</v>
      </c>
      <c r="AY70">
        <v>124656</v>
      </c>
      <c r="AZ70">
        <v>128584</v>
      </c>
      <c r="BA70">
        <v>145172</v>
      </c>
      <c r="BB70">
        <v>74444</v>
      </c>
      <c r="BC70">
        <v>62168</v>
      </c>
      <c r="BD70">
        <v>71640</v>
      </c>
      <c r="BE70">
        <v>78436</v>
      </c>
      <c r="BF70">
        <v>132136</v>
      </c>
      <c r="BG70">
        <v>164156</v>
      </c>
      <c r="BH70">
        <v>102448</v>
      </c>
      <c r="BI70">
        <v>91744</v>
      </c>
      <c r="BJ70">
        <v>126856</v>
      </c>
      <c r="BK70">
        <v>104964</v>
      </c>
      <c r="BL70">
        <v>121648</v>
      </c>
      <c r="BM70">
        <v>86892</v>
      </c>
      <c r="BN70">
        <v>113252</v>
      </c>
      <c r="BO70">
        <v>116148</v>
      </c>
      <c r="BP70">
        <v>158932</v>
      </c>
      <c r="BQ70">
        <v>111524</v>
      </c>
      <c r="BR70">
        <v>76024</v>
      </c>
      <c r="BS70">
        <v>106388</v>
      </c>
      <c r="BT70">
        <v>177568</v>
      </c>
      <c r="BU70">
        <v>72592</v>
      </c>
      <c r="BV70">
        <v>138156</v>
      </c>
      <c r="BW70">
        <v>87744</v>
      </c>
      <c r="BX70">
        <v>115768</v>
      </c>
      <c r="BY70">
        <v>72308</v>
      </c>
      <c r="BZ70">
        <v>114384</v>
      </c>
      <c r="CA70">
        <v>92708</v>
      </c>
      <c r="CB70">
        <v>120444</v>
      </c>
      <c r="CC70">
        <v>78744</v>
      </c>
      <c r="CD70">
        <v>101708</v>
      </c>
      <c r="CE70">
        <v>72748</v>
      </c>
      <c r="CF70">
        <v>90976</v>
      </c>
      <c r="CG70">
        <v>178888</v>
      </c>
      <c r="CH70">
        <v>75360</v>
      </c>
      <c r="CI70">
        <v>83200</v>
      </c>
      <c r="CJ70">
        <v>149016</v>
      </c>
      <c r="CK70">
        <v>120144</v>
      </c>
      <c r="CL70">
        <v>133724</v>
      </c>
      <c r="CM70">
        <v>96916</v>
      </c>
      <c r="CN70">
        <v>100984</v>
      </c>
      <c r="CO70">
        <v>83304</v>
      </c>
      <c r="CP70">
        <v>92724</v>
      </c>
      <c r="CQ70">
        <v>101700</v>
      </c>
      <c r="CR70">
        <v>83112</v>
      </c>
      <c r="CS70">
        <v>100692</v>
      </c>
      <c r="CT70">
        <v>117188</v>
      </c>
      <c r="CU70">
        <v>129288</v>
      </c>
      <c r="CV70">
        <v>112540</v>
      </c>
      <c r="CW70">
        <v>115280</v>
      </c>
      <c r="CX70">
        <v>74468</v>
      </c>
      <c r="CY70">
        <v>69476</v>
      </c>
      <c r="CZ70">
        <v>131936</v>
      </c>
      <c r="DA70">
        <v>139320</v>
      </c>
      <c r="DB70">
        <v>128756</v>
      </c>
      <c r="DC70">
        <v>73808</v>
      </c>
      <c r="DD70">
        <v>89372</v>
      </c>
      <c r="DE70">
        <v>88900</v>
      </c>
      <c r="DF70">
        <v>151172</v>
      </c>
      <c r="DG70">
        <v>122784</v>
      </c>
      <c r="DH70">
        <v>169692</v>
      </c>
      <c r="DI70">
        <v>135204</v>
      </c>
      <c r="DJ70">
        <v>103988</v>
      </c>
      <c r="DK70">
        <v>94880</v>
      </c>
      <c r="DL70">
        <v>89444</v>
      </c>
      <c r="DM70">
        <v>119152</v>
      </c>
      <c r="DN70">
        <v>87352</v>
      </c>
      <c r="DO70">
        <v>88460</v>
      </c>
      <c r="DP70">
        <v>91100</v>
      </c>
      <c r="DQ70">
        <v>97968</v>
      </c>
      <c r="DR70">
        <v>104896</v>
      </c>
      <c r="DS70">
        <v>130600</v>
      </c>
      <c r="DT70">
        <v>129216</v>
      </c>
      <c r="DU70">
        <v>92292</v>
      </c>
      <c r="DV70">
        <v>130968</v>
      </c>
      <c r="DW70">
        <v>169756</v>
      </c>
      <c r="DX70">
        <v>122112</v>
      </c>
      <c r="DY70">
        <v>110052</v>
      </c>
      <c r="DZ70">
        <v>118080</v>
      </c>
      <c r="EA70">
        <v>131816</v>
      </c>
      <c r="EB70">
        <v>120072</v>
      </c>
      <c r="EC70">
        <v>99400</v>
      </c>
      <c r="ED70">
        <v>143776</v>
      </c>
      <c r="EE70">
        <v>75472</v>
      </c>
      <c r="EF70">
        <v>161392</v>
      </c>
      <c r="EG70">
        <v>86180</v>
      </c>
      <c r="EH70">
        <v>87736</v>
      </c>
      <c r="EI70">
        <v>123704</v>
      </c>
      <c r="EJ70">
        <v>106992</v>
      </c>
      <c r="EK70">
        <v>124224</v>
      </c>
      <c r="EL70">
        <v>76416</v>
      </c>
      <c r="EM70">
        <v>80224</v>
      </c>
      <c r="EN70">
        <v>94948</v>
      </c>
      <c r="EO70">
        <v>112608</v>
      </c>
      <c r="EP70">
        <v>88164</v>
      </c>
      <c r="EQ70">
        <v>106580</v>
      </c>
      <c r="ER70">
        <v>133696</v>
      </c>
      <c r="ES70">
        <v>92088</v>
      </c>
      <c r="ET70">
        <v>82552</v>
      </c>
      <c r="EU70">
        <v>76596</v>
      </c>
      <c r="EV70">
        <v>52108</v>
      </c>
      <c r="EW70">
        <v>72188</v>
      </c>
      <c r="EX70">
        <v>49768</v>
      </c>
      <c r="EY70">
        <v>63448</v>
      </c>
      <c r="EZ70">
        <v>112268</v>
      </c>
      <c r="FA70">
        <v>86132</v>
      </c>
      <c r="FB70">
        <v>58872</v>
      </c>
      <c r="FC70">
        <v>62308</v>
      </c>
      <c r="FD70">
        <v>48576</v>
      </c>
      <c r="FE70">
        <v>70080</v>
      </c>
      <c r="FF70">
        <v>110708</v>
      </c>
      <c r="FG70">
        <v>85300</v>
      </c>
      <c r="FH70">
        <v>91820</v>
      </c>
      <c r="FI70">
        <v>82480</v>
      </c>
      <c r="FJ70">
        <v>89752</v>
      </c>
      <c r="FK70">
        <v>83600</v>
      </c>
      <c r="FL70">
        <v>123552</v>
      </c>
      <c r="FM70">
        <v>131340</v>
      </c>
      <c r="FN70">
        <v>134264</v>
      </c>
      <c r="FO70">
        <v>103308</v>
      </c>
      <c r="FP70">
        <v>100968</v>
      </c>
      <c r="FQ70">
        <v>128360</v>
      </c>
      <c r="FR70">
        <v>103148</v>
      </c>
      <c r="FS70">
        <v>101148</v>
      </c>
      <c r="FT70">
        <v>53892</v>
      </c>
      <c r="FU70">
        <v>106440</v>
      </c>
      <c r="FV70">
        <v>98376</v>
      </c>
      <c r="FW70">
        <v>104056</v>
      </c>
      <c r="FX70">
        <v>78196</v>
      </c>
    </row>
    <row r="71" spans="1:180" x14ac:dyDescent="0.2">
      <c r="A71">
        <v>1</v>
      </c>
      <c r="B71" s="1">
        <v>23.000046000000001</v>
      </c>
      <c r="C71">
        <v>99524</v>
      </c>
      <c r="D71">
        <v>141132</v>
      </c>
      <c r="E71">
        <v>74684</v>
      </c>
      <c r="F71">
        <v>155828</v>
      </c>
      <c r="G71">
        <v>132428</v>
      </c>
      <c r="H71">
        <v>73528</v>
      </c>
      <c r="I71">
        <v>80776</v>
      </c>
      <c r="J71">
        <v>86568</v>
      </c>
      <c r="K71">
        <v>87656</v>
      </c>
      <c r="L71">
        <v>63580</v>
      </c>
      <c r="M71">
        <v>62956</v>
      </c>
      <c r="N71">
        <v>80860</v>
      </c>
      <c r="O71">
        <v>140276</v>
      </c>
      <c r="P71">
        <v>95388</v>
      </c>
      <c r="Q71">
        <v>79996</v>
      </c>
      <c r="R71">
        <v>108960</v>
      </c>
      <c r="S71">
        <v>102508</v>
      </c>
      <c r="T71">
        <v>77684</v>
      </c>
      <c r="U71">
        <v>106344</v>
      </c>
      <c r="V71">
        <v>120680</v>
      </c>
      <c r="W71">
        <v>83432</v>
      </c>
      <c r="X71">
        <v>86448</v>
      </c>
      <c r="Y71">
        <v>147044</v>
      </c>
      <c r="Z71">
        <v>131808</v>
      </c>
      <c r="AA71">
        <v>78304</v>
      </c>
      <c r="AB71">
        <v>78668</v>
      </c>
      <c r="AC71">
        <v>74448</v>
      </c>
      <c r="AD71">
        <v>68304</v>
      </c>
      <c r="AE71">
        <v>111708</v>
      </c>
      <c r="AF71">
        <v>104148</v>
      </c>
      <c r="AG71">
        <v>127976</v>
      </c>
      <c r="AH71">
        <v>87664</v>
      </c>
      <c r="AI71">
        <v>97136</v>
      </c>
      <c r="AJ71">
        <v>110740</v>
      </c>
      <c r="AK71">
        <v>94132</v>
      </c>
      <c r="AL71">
        <v>99724</v>
      </c>
      <c r="AM71">
        <v>132652</v>
      </c>
      <c r="AN71">
        <v>141384</v>
      </c>
      <c r="AO71">
        <v>123560</v>
      </c>
      <c r="AP71">
        <v>95064</v>
      </c>
      <c r="AQ71">
        <v>122184</v>
      </c>
      <c r="AR71">
        <v>98424</v>
      </c>
      <c r="AS71">
        <v>109224</v>
      </c>
      <c r="AT71">
        <v>102032</v>
      </c>
      <c r="AU71">
        <v>113764</v>
      </c>
      <c r="AV71">
        <v>106408</v>
      </c>
      <c r="AW71">
        <v>65632</v>
      </c>
      <c r="AX71">
        <v>166620</v>
      </c>
      <c r="AY71">
        <v>123788</v>
      </c>
      <c r="AZ71">
        <v>130924</v>
      </c>
      <c r="BA71">
        <v>145532</v>
      </c>
      <c r="BB71">
        <v>75364</v>
      </c>
      <c r="BC71">
        <v>61884</v>
      </c>
      <c r="BD71">
        <v>74092</v>
      </c>
      <c r="BE71">
        <v>78216</v>
      </c>
      <c r="BF71">
        <v>133536</v>
      </c>
      <c r="BG71">
        <v>164884</v>
      </c>
      <c r="BH71">
        <v>106060</v>
      </c>
      <c r="BI71">
        <v>91284</v>
      </c>
      <c r="BJ71">
        <v>130144</v>
      </c>
      <c r="BK71">
        <v>104540</v>
      </c>
      <c r="BL71">
        <v>125088</v>
      </c>
      <c r="BM71">
        <v>85956</v>
      </c>
      <c r="BN71">
        <v>112108</v>
      </c>
      <c r="BO71">
        <v>117380</v>
      </c>
      <c r="BP71">
        <v>160252</v>
      </c>
      <c r="BQ71">
        <v>113064</v>
      </c>
      <c r="BR71">
        <v>76368</v>
      </c>
      <c r="BS71">
        <v>107352</v>
      </c>
      <c r="BT71">
        <v>178648</v>
      </c>
      <c r="BU71">
        <v>73568</v>
      </c>
      <c r="BV71">
        <v>133452</v>
      </c>
      <c r="BW71">
        <v>87356</v>
      </c>
      <c r="BX71">
        <v>114868</v>
      </c>
      <c r="BY71">
        <v>73448</v>
      </c>
      <c r="BZ71">
        <v>114856</v>
      </c>
      <c r="CA71">
        <v>92812</v>
      </c>
      <c r="CB71">
        <v>122384</v>
      </c>
      <c r="CC71">
        <v>79336</v>
      </c>
      <c r="CD71">
        <v>103224</v>
      </c>
      <c r="CE71">
        <v>69308</v>
      </c>
      <c r="CF71">
        <v>94420</v>
      </c>
      <c r="CG71">
        <v>177052</v>
      </c>
      <c r="CH71">
        <v>73872</v>
      </c>
      <c r="CI71">
        <v>81784</v>
      </c>
      <c r="CJ71">
        <v>148868</v>
      </c>
      <c r="CK71">
        <v>121364</v>
      </c>
      <c r="CL71">
        <v>133848</v>
      </c>
      <c r="CM71">
        <v>97736</v>
      </c>
      <c r="CN71">
        <v>103968</v>
      </c>
      <c r="CO71">
        <v>83160</v>
      </c>
      <c r="CP71">
        <v>89288</v>
      </c>
      <c r="CQ71">
        <v>102852</v>
      </c>
      <c r="CR71">
        <v>84484</v>
      </c>
      <c r="CS71">
        <v>101668</v>
      </c>
      <c r="CT71">
        <v>118200</v>
      </c>
      <c r="CU71">
        <v>128744</v>
      </c>
      <c r="CV71">
        <v>111624</v>
      </c>
      <c r="CW71">
        <v>115592</v>
      </c>
      <c r="CX71">
        <v>74720</v>
      </c>
      <c r="CY71">
        <v>70624</v>
      </c>
      <c r="CZ71">
        <v>132900</v>
      </c>
      <c r="DA71">
        <v>139528</v>
      </c>
      <c r="DB71">
        <v>132024</v>
      </c>
      <c r="DC71">
        <v>73400</v>
      </c>
      <c r="DD71">
        <v>88628</v>
      </c>
      <c r="DE71">
        <v>89624</v>
      </c>
      <c r="DF71">
        <v>148484</v>
      </c>
      <c r="DG71">
        <v>124028</v>
      </c>
      <c r="DH71">
        <v>170864</v>
      </c>
      <c r="DI71">
        <v>135084</v>
      </c>
      <c r="DJ71">
        <v>104484</v>
      </c>
      <c r="DK71">
        <v>95200</v>
      </c>
      <c r="DL71">
        <v>88740</v>
      </c>
      <c r="DM71">
        <v>118560</v>
      </c>
      <c r="DN71">
        <v>88532</v>
      </c>
      <c r="DO71">
        <v>88444</v>
      </c>
      <c r="DP71">
        <v>92672</v>
      </c>
      <c r="DQ71">
        <v>96240</v>
      </c>
      <c r="DR71">
        <v>104672</v>
      </c>
      <c r="DS71">
        <v>132100</v>
      </c>
      <c r="DT71">
        <v>127012</v>
      </c>
      <c r="DU71">
        <v>90468</v>
      </c>
      <c r="DV71">
        <v>134032</v>
      </c>
      <c r="DW71">
        <v>168888</v>
      </c>
      <c r="DX71">
        <v>120920</v>
      </c>
      <c r="DY71">
        <v>110720</v>
      </c>
      <c r="DZ71">
        <v>117568</v>
      </c>
      <c r="EA71">
        <v>131672</v>
      </c>
      <c r="EB71">
        <v>120332</v>
      </c>
      <c r="EC71">
        <v>102428</v>
      </c>
      <c r="ED71">
        <v>144672</v>
      </c>
      <c r="EE71">
        <v>75608</v>
      </c>
      <c r="EF71">
        <v>161576</v>
      </c>
      <c r="EG71">
        <v>86264</v>
      </c>
      <c r="EH71">
        <v>87436</v>
      </c>
      <c r="EI71">
        <v>123136</v>
      </c>
      <c r="EJ71">
        <v>105464</v>
      </c>
      <c r="EK71">
        <v>124676</v>
      </c>
      <c r="EL71">
        <v>76500</v>
      </c>
      <c r="EM71">
        <v>78764</v>
      </c>
      <c r="EN71">
        <v>96432</v>
      </c>
      <c r="EO71">
        <v>113856</v>
      </c>
      <c r="EP71">
        <v>88716</v>
      </c>
      <c r="EQ71">
        <v>105656</v>
      </c>
      <c r="ER71">
        <v>134624</v>
      </c>
      <c r="ES71">
        <v>91692</v>
      </c>
      <c r="ET71">
        <v>82052</v>
      </c>
      <c r="EU71">
        <v>75680</v>
      </c>
      <c r="EV71">
        <v>50192</v>
      </c>
      <c r="EW71">
        <v>72624</v>
      </c>
      <c r="EX71">
        <v>49428</v>
      </c>
      <c r="EY71">
        <v>63368</v>
      </c>
      <c r="EZ71">
        <v>111340</v>
      </c>
      <c r="FA71">
        <v>86216</v>
      </c>
      <c r="FB71">
        <v>58736</v>
      </c>
      <c r="FC71">
        <v>61784</v>
      </c>
      <c r="FD71">
        <v>47408</v>
      </c>
      <c r="FE71">
        <v>72324</v>
      </c>
      <c r="FF71">
        <v>111436</v>
      </c>
      <c r="FG71">
        <v>90436</v>
      </c>
      <c r="FH71">
        <v>90368</v>
      </c>
      <c r="FI71">
        <v>82712</v>
      </c>
      <c r="FJ71">
        <v>88472</v>
      </c>
      <c r="FK71">
        <v>82312</v>
      </c>
      <c r="FL71">
        <v>123012</v>
      </c>
      <c r="FM71">
        <v>131664</v>
      </c>
      <c r="FN71">
        <v>134548</v>
      </c>
      <c r="FO71">
        <v>101328</v>
      </c>
      <c r="FP71">
        <v>101948</v>
      </c>
      <c r="FQ71">
        <v>129752</v>
      </c>
      <c r="FR71">
        <v>109008</v>
      </c>
      <c r="FS71">
        <v>102816</v>
      </c>
      <c r="FT71">
        <v>55704</v>
      </c>
      <c r="FU71">
        <v>106792</v>
      </c>
      <c r="FV71">
        <v>99608</v>
      </c>
      <c r="FW71">
        <v>103484</v>
      </c>
      <c r="FX71">
        <v>78052</v>
      </c>
    </row>
    <row r="72" spans="1:180" x14ac:dyDescent="0.2">
      <c r="A72">
        <v>1</v>
      </c>
      <c r="B72" s="1">
        <v>23.333379999999998</v>
      </c>
      <c r="C72">
        <v>101344</v>
      </c>
      <c r="D72">
        <v>143052</v>
      </c>
      <c r="E72">
        <v>75316</v>
      </c>
      <c r="F72">
        <v>159424</v>
      </c>
      <c r="G72">
        <v>136144</v>
      </c>
      <c r="H72">
        <v>73900</v>
      </c>
      <c r="I72">
        <v>81868</v>
      </c>
      <c r="J72">
        <v>86864</v>
      </c>
      <c r="K72">
        <v>87356</v>
      </c>
      <c r="L72">
        <v>63432</v>
      </c>
      <c r="M72">
        <v>68740</v>
      </c>
      <c r="N72">
        <v>80216</v>
      </c>
      <c r="O72">
        <v>140028</v>
      </c>
      <c r="P72">
        <v>95848</v>
      </c>
      <c r="Q72">
        <v>81244</v>
      </c>
      <c r="R72">
        <v>109780</v>
      </c>
      <c r="S72">
        <v>104376</v>
      </c>
      <c r="T72">
        <v>78096</v>
      </c>
      <c r="U72">
        <v>107008</v>
      </c>
      <c r="V72">
        <v>122356</v>
      </c>
      <c r="W72">
        <v>83816</v>
      </c>
      <c r="X72">
        <v>86000</v>
      </c>
      <c r="Y72">
        <v>149472</v>
      </c>
      <c r="Z72">
        <v>132216</v>
      </c>
      <c r="AA72">
        <v>77476</v>
      </c>
      <c r="AB72">
        <v>78700</v>
      </c>
      <c r="AC72">
        <v>75216</v>
      </c>
      <c r="AD72">
        <v>70732</v>
      </c>
      <c r="AE72">
        <v>113056</v>
      </c>
      <c r="AF72">
        <v>105928</v>
      </c>
      <c r="AG72">
        <v>129656</v>
      </c>
      <c r="AH72">
        <v>88152</v>
      </c>
      <c r="AI72">
        <v>98544</v>
      </c>
      <c r="AJ72">
        <v>111052</v>
      </c>
      <c r="AK72">
        <v>99752</v>
      </c>
      <c r="AL72">
        <v>103840</v>
      </c>
      <c r="AM72">
        <v>136548</v>
      </c>
      <c r="AN72">
        <v>143704</v>
      </c>
      <c r="AO72">
        <v>124924</v>
      </c>
      <c r="AP72">
        <v>94312</v>
      </c>
      <c r="AQ72">
        <v>125624</v>
      </c>
      <c r="AR72">
        <v>98624</v>
      </c>
      <c r="AS72">
        <v>107716</v>
      </c>
      <c r="AT72">
        <v>101608</v>
      </c>
      <c r="AU72">
        <v>120068</v>
      </c>
      <c r="AV72">
        <v>106716</v>
      </c>
      <c r="AW72">
        <v>65724</v>
      </c>
      <c r="AX72">
        <v>166924</v>
      </c>
      <c r="AY72">
        <v>125076</v>
      </c>
      <c r="AZ72">
        <v>129568</v>
      </c>
      <c r="BA72">
        <v>147244</v>
      </c>
      <c r="BB72">
        <v>75492</v>
      </c>
      <c r="BC72">
        <v>61696</v>
      </c>
      <c r="BD72">
        <v>71596</v>
      </c>
      <c r="BE72">
        <v>80884</v>
      </c>
      <c r="BF72">
        <v>135664</v>
      </c>
      <c r="BG72">
        <v>166728</v>
      </c>
      <c r="BH72">
        <v>111724</v>
      </c>
      <c r="BI72">
        <v>90996</v>
      </c>
      <c r="BJ72">
        <v>133236</v>
      </c>
      <c r="BK72">
        <v>104960</v>
      </c>
      <c r="BL72">
        <v>126460</v>
      </c>
      <c r="BM72">
        <v>88044</v>
      </c>
      <c r="BN72">
        <v>113660</v>
      </c>
      <c r="BO72">
        <v>118072</v>
      </c>
      <c r="BP72">
        <v>163052</v>
      </c>
      <c r="BQ72">
        <v>114540</v>
      </c>
      <c r="BR72">
        <v>75968</v>
      </c>
      <c r="BS72">
        <v>107628</v>
      </c>
      <c r="BT72">
        <v>179348</v>
      </c>
      <c r="BU72">
        <v>75476</v>
      </c>
      <c r="BV72">
        <v>140940</v>
      </c>
      <c r="BW72">
        <v>88272</v>
      </c>
      <c r="BX72">
        <v>117796</v>
      </c>
      <c r="BY72">
        <v>73784</v>
      </c>
      <c r="BZ72">
        <v>116340</v>
      </c>
      <c r="CA72">
        <v>95516</v>
      </c>
      <c r="CB72">
        <v>122124</v>
      </c>
      <c r="CC72">
        <v>81192</v>
      </c>
      <c r="CD72">
        <v>102040</v>
      </c>
      <c r="CE72">
        <v>74408</v>
      </c>
      <c r="CF72">
        <v>102144</v>
      </c>
      <c r="CG72">
        <v>178736</v>
      </c>
      <c r="CH72">
        <v>74624</v>
      </c>
      <c r="CI72">
        <v>81520</v>
      </c>
      <c r="CJ72">
        <v>149764</v>
      </c>
      <c r="CK72">
        <v>122516</v>
      </c>
      <c r="CL72">
        <v>133848</v>
      </c>
      <c r="CM72">
        <v>98488</v>
      </c>
      <c r="CN72">
        <v>103664</v>
      </c>
      <c r="CO72">
        <v>84128</v>
      </c>
      <c r="CP72">
        <v>91884</v>
      </c>
      <c r="CQ72">
        <v>102396</v>
      </c>
      <c r="CR72">
        <v>84072</v>
      </c>
      <c r="CS72">
        <v>102432</v>
      </c>
      <c r="CT72">
        <v>120528</v>
      </c>
      <c r="CU72">
        <v>130860</v>
      </c>
      <c r="CV72">
        <v>114088</v>
      </c>
      <c r="CW72">
        <v>115732</v>
      </c>
      <c r="CX72">
        <v>75176</v>
      </c>
      <c r="CY72">
        <v>70432</v>
      </c>
      <c r="CZ72">
        <v>137036</v>
      </c>
      <c r="DA72">
        <v>140516</v>
      </c>
      <c r="DB72">
        <v>132988</v>
      </c>
      <c r="DC72">
        <v>73296</v>
      </c>
      <c r="DD72">
        <v>88244</v>
      </c>
      <c r="DE72">
        <v>90460</v>
      </c>
      <c r="DF72">
        <v>151056</v>
      </c>
      <c r="DG72">
        <v>127748</v>
      </c>
      <c r="DH72">
        <v>171808</v>
      </c>
      <c r="DI72">
        <v>136512</v>
      </c>
      <c r="DJ72">
        <v>106304</v>
      </c>
      <c r="DK72">
        <v>95848</v>
      </c>
      <c r="DL72">
        <v>90756</v>
      </c>
      <c r="DM72">
        <v>118964</v>
      </c>
      <c r="DN72">
        <v>88224</v>
      </c>
      <c r="DO72">
        <v>89136</v>
      </c>
      <c r="DP72">
        <v>92720</v>
      </c>
      <c r="DQ72">
        <v>97404</v>
      </c>
      <c r="DR72">
        <v>104124</v>
      </c>
      <c r="DS72">
        <v>132080</v>
      </c>
      <c r="DT72">
        <v>128544</v>
      </c>
      <c r="DU72">
        <v>90056</v>
      </c>
      <c r="DV72">
        <v>135504</v>
      </c>
      <c r="DW72">
        <v>169656</v>
      </c>
      <c r="DX72">
        <v>122136</v>
      </c>
      <c r="DY72">
        <v>112656</v>
      </c>
      <c r="DZ72">
        <v>117392</v>
      </c>
      <c r="EA72">
        <v>131932</v>
      </c>
      <c r="EB72">
        <v>120632</v>
      </c>
      <c r="EC72">
        <v>106252</v>
      </c>
      <c r="ED72">
        <v>139896</v>
      </c>
      <c r="EE72">
        <v>77148</v>
      </c>
      <c r="EF72">
        <v>159680</v>
      </c>
      <c r="EG72">
        <v>85996</v>
      </c>
      <c r="EH72">
        <v>87064</v>
      </c>
      <c r="EI72">
        <v>122900</v>
      </c>
      <c r="EJ72">
        <v>109148</v>
      </c>
      <c r="EK72">
        <v>123464</v>
      </c>
      <c r="EL72">
        <v>76128</v>
      </c>
      <c r="EM72">
        <v>80720</v>
      </c>
      <c r="EN72">
        <v>95920</v>
      </c>
      <c r="EO72">
        <v>113888</v>
      </c>
      <c r="EP72">
        <v>90028</v>
      </c>
      <c r="EQ72">
        <v>106068</v>
      </c>
      <c r="ER72">
        <v>135060</v>
      </c>
      <c r="ES72">
        <v>91432</v>
      </c>
      <c r="ET72">
        <v>81928</v>
      </c>
      <c r="EU72">
        <v>76716</v>
      </c>
      <c r="EV72">
        <v>53036</v>
      </c>
      <c r="EW72">
        <v>72948</v>
      </c>
      <c r="EX72">
        <v>50580</v>
      </c>
      <c r="EY72">
        <v>64844</v>
      </c>
      <c r="EZ72">
        <v>113612</v>
      </c>
      <c r="FA72">
        <v>86140</v>
      </c>
      <c r="FB72">
        <v>59008</v>
      </c>
      <c r="FC72">
        <v>61308</v>
      </c>
      <c r="FD72">
        <v>47624</v>
      </c>
      <c r="FE72">
        <v>72732</v>
      </c>
      <c r="FF72">
        <v>113392</v>
      </c>
      <c r="FG72">
        <v>86812</v>
      </c>
      <c r="FH72">
        <v>91752</v>
      </c>
      <c r="FI72">
        <v>85316</v>
      </c>
      <c r="FJ72">
        <v>89544</v>
      </c>
      <c r="FK72">
        <v>83088</v>
      </c>
      <c r="FL72">
        <v>122588</v>
      </c>
      <c r="FM72">
        <v>133324</v>
      </c>
      <c r="FN72">
        <v>138620</v>
      </c>
      <c r="FO72">
        <v>103152</v>
      </c>
      <c r="FP72">
        <v>105348</v>
      </c>
      <c r="FQ72">
        <v>130608</v>
      </c>
      <c r="FR72">
        <v>103656</v>
      </c>
      <c r="FS72">
        <v>109832</v>
      </c>
      <c r="FT72">
        <v>55152</v>
      </c>
      <c r="FU72">
        <v>107732</v>
      </c>
      <c r="FV72">
        <v>101276</v>
      </c>
      <c r="FW72">
        <v>103380</v>
      </c>
      <c r="FX72">
        <v>80136</v>
      </c>
    </row>
    <row r="73" spans="1:180" x14ac:dyDescent="0.2">
      <c r="A73">
        <v>1</v>
      </c>
      <c r="B73" s="1">
        <v>23.666713999999999</v>
      </c>
      <c r="C73">
        <v>103876</v>
      </c>
      <c r="D73">
        <v>146424</v>
      </c>
      <c r="E73">
        <v>82332</v>
      </c>
      <c r="F73">
        <v>161276</v>
      </c>
      <c r="G73">
        <v>135860</v>
      </c>
      <c r="H73">
        <v>74060</v>
      </c>
      <c r="I73">
        <v>82152</v>
      </c>
      <c r="J73">
        <v>88424</v>
      </c>
      <c r="K73">
        <v>88004</v>
      </c>
      <c r="L73">
        <v>65792</v>
      </c>
      <c r="M73">
        <v>67556</v>
      </c>
      <c r="N73">
        <v>79300</v>
      </c>
      <c r="O73">
        <v>141752</v>
      </c>
      <c r="P73">
        <v>97024</v>
      </c>
      <c r="Q73">
        <v>84320</v>
      </c>
      <c r="R73">
        <v>111936</v>
      </c>
      <c r="S73">
        <v>106788</v>
      </c>
      <c r="T73">
        <v>82232</v>
      </c>
      <c r="U73">
        <v>110524</v>
      </c>
      <c r="V73">
        <v>125160</v>
      </c>
      <c r="W73">
        <v>86588</v>
      </c>
      <c r="X73">
        <v>89068</v>
      </c>
      <c r="Y73">
        <v>151872</v>
      </c>
      <c r="Z73">
        <v>127324</v>
      </c>
      <c r="AA73">
        <v>76564</v>
      </c>
      <c r="AB73">
        <v>78544</v>
      </c>
      <c r="AC73">
        <v>72904</v>
      </c>
      <c r="AD73">
        <v>70560</v>
      </c>
      <c r="AE73">
        <v>116780</v>
      </c>
      <c r="AF73">
        <v>109836</v>
      </c>
      <c r="AG73">
        <v>132988</v>
      </c>
      <c r="AH73">
        <v>89248</v>
      </c>
      <c r="AI73">
        <v>100612</v>
      </c>
      <c r="AJ73">
        <v>112564</v>
      </c>
      <c r="AK73">
        <v>99852</v>
      </c>
      <c r="AL73">
        <v>103812</v>
      </c>
      <c r="AM73">
        <v>140224</v>
      </c>
      <c r="AN73">
        <v>147500</v>
      </c>
      <c r="AO73">
        <v>121344</v>
      </c>
      <c r="AP73">
        <v>95900</v>
      </c>
      <c r="AQ73">
        <v>128836</v>
      </c>
      <c r="AR73">
        <v>101468</v>
      </c>
      <c r="AS73">
        <v>110072</v>
      </c>
      <c r="AT73">
        <v>97080</v>
      </c>
      <c r="AU73">
        <v>117132</v>
      </c>
      <c r="AV73">
        <v>108376</v>
      </c>
      <c r="AW73">
        <v>65892</v>
      </c>
      <c r="AX73">
        <v>171036</v>
      </c>
      <c r="AY73">
        <v>128156</v>
      </c>
      <c r="AZ73">
        <v>125728</v>
      </c>
      <c r="BA73">
        <v>147232</v>
      </c>
      <c r="BB73">
        <v>77048</v>
      </c>
      <c r="BC73">
        <v>62996</v>
      </c>
      <c r="BD73">
        <v>71544</v>
      </c>
      <c r="BE73">
        <v>80056</v>
      </c>
      <c r="BF73">
        <v>138144</v>
      </c>
      <c r="BG73">
        <v>168356</v>
      </c>
      <c r="BH73">
        <v>111048</v>
      </c>
      <c r="BI73">
        <v>90568</v>
      </c>
      <c r="BJ73">
        <v>133728</v>
      </c>
      <c r="BK73">
        <v>105196</v>
      </c>
      <c r="BL73">
        <v>126424</v>
      </c>
      <c r="BM73">
        <v>91084</v>
      </c>
      <c r="BN73">
        <v>115964</v>
      </c>
      <c r="BO73">
        <v>120948</v>
      </c>
      <c r="BP73">
        <v>159344</v>
      </c>
      <c r="BQ73">
        <v>118092</v>
      </c>
      <c r="BR73">
        <v>78072</v>
      </c>
      <c r="BS73">
        <v>111288</v>
      </c>
      <c r="BT73">
        <v>182360</v>
      </c>
      <c r="BU73">
        <v>75192</v>
      </c>
      <c r="BV73">
        <v>141064</v>
      </c>
      <c r="BW73">
        <v>88560</v>
      </c>
      <c r="BX73">
        <v>116868</v>
      </c>
      <c r="BY73">
        <v>75316</v>
      </c>
      <c r="BZ73">
        <v>120152</v>
      </c>
      <c r="CA73">
        <v>96432</v>
      </c>
      <c r="CB73">
        <v>123848</v>
      </c>
      <c r="CC73">
        <v>76864</v>
      </c>
      <c r="CD73">
        <v>103820</v>
      </c>
      <c r="CE73">
        <v>74832</v>
      </c>
      <c r="CF73">
        <v>95680</v>
      </c>
      <c r="CG73">
        <v>178788</v>
      </c>
      <c r="CH73">
        <v>77608</v>
      </c>
      <c r="CI73">
        <v>84152</v>
      </c>
      <c r="CJ73">
        <v>154788</v>
      </c>
      <c r="CK73">
        <v>124056</v>
      </c>
      <c r="CL73">
        <v>136628</v>
      </c>
      <c r="CM73">
        <v>100620</v>
      </c>
      <c r="CN73">
        <v>109304</v>
      </c>
      <c r="CO73">
        <v>87768</v>
      </c>
      <c r="CP73">
        <v>92476</v>
      </c>
      <c r="CQ73">
        <v>106068</v>
      </c>
      <c r="CR73">
        <v>85852</v>
      </c>
      <c r="CS73">
        <v>103256</v>
      </c>
      <c r="CT73">
        <v>121492</v>
      </c>
      <c r="CU73">
        <v>130800</v>
      </c>
      <c r="CV73">
        <v>114668</v>
      </c>
      <c r="CW73">
        <v>117384</v>
      </c>
      <c r="CX73">
        <v>76008</v>
      </c>
      <c r="CY73">
        <v>70964</v>
      </c>
      <c r="CZ73">
        <v>137116</v>
      </c>
      <c r="DA73">
        <v>142972</v>
      </c>
      <c r="DB73">
        <v>135528</v>
      </c>
      <c r="DC73">
        <v>74856</v>
      </c>
      <c r="DD73">
        <v>91180</v>
      </c>
      <c r="DE73">
        <v>93512</v>
      </c>
      <c r="DF73">
        <v>153280</v>
      </c>
      <c r="DG73">
        <v>125440</v>
      </c>
      <c r="DH73">
        <v>175192</v>
      </c>
      <c r="DI73">
        <v>139024</v>
      </c>
      <c r="DJ73">
        <v>107692</v>
      </c>
      <c r="DK73">
        <v>96996</v>
      </c>
      <c r="DL73">
        <v>90204</v>
      </c>
      <c r="DM73">
        <v>118080</v>
      </c>
      <c r="DN73">
        <v>90804</v>
      </c>
      <c r="DO73">
        <v>89704</v>
      </c>
      <c r="DP73">
        <v>92416</v>
      </c>
      <c r="DQ73">
        <v>97824</v>
      </c>
      <c r="DR73">
        <v>105616</v>
      </c>
      <c r="DS73">
        <v>136028</v>
      </c>
      <c r="DT73">
        <v>128080</v>
      </c>
      <c r="DU73">
        <v>92188</v>
      </c>
      <c r="DV73">
        <v>142548</v>
      </c>
      <c r="DW73">
        <v>165604</v>
      </c>
      <c r="DX73">
        <v>124112</v>
      </c>
      <c r="DY73">
        <v>114784</v>
      </c>
      <c r="DZ73">
        <v>117424</v>
      </c>
      <c r="EA73">
        <v>133240</v>
      </c>
      <c r="EB73">
        <v>121264</v>
      </c>
      <c r="EC73">
        <v>107164</v>
      </c>
      <c r="ED73">
        <v>139000</v>
      </c>
      <c r="EE73">
        <v>77152</v>
      </c>
      <c r="EF73">
        <v>157988</v>
      </c>
      <c r="EG73">
        <v>87612</v>
      </c>
      <c r="EH73">
        <v>87272</v>
      </c>
      <c r="EI73">
        <v>122220</v>
      </c>
      <c r="EJ73">
        <v>110020</v>
      </c>
      <c r="EK73">
        <v>124524</v>
      </c>
      <c r="EL73">
        <v>77652</v>
      </c>
      <c r="EM73">
        <v>81840</v>
      </c>
      <c r="EN73">
        <v>96776</v>
      </c>
      <c r="EO73">
        <v>114416</v>
      </c>
      <c r="EP73">
        <v>91472</v>
      </c>
      <c r="EQ73">
        <v>106980</v>
      </c>
      <c r="ER73">
        <v>137252</v>
      </c>
      <c r="ES73">
        <v>92296</v>
      </c>
      <c r="ET73">
        <v>83444</v>
      </c>
      <c r="EU73">
        <v>77064</v>
      </c>
      <c r="EV73">
        <v>52740</v>
      </c>
      <c r="EW73">
        <v>73888</v>
      </c>
      <c r="EX73">
        <v>49152</v>
      </c>
      <c r="EY73">
        <v>66020</v>
      </c>
      <c r="EZ73">
        <v>114720</v>
      </c>
      <c r="FA73">
        <v>87640</v>
      </c>
      <c r="FB73">
        <v>59416</v>
      </c>
      <c r="FC73">
        <v>61012</v>
      </c>
      <c r="FD73">
        <v>48952</v>
      </c>
      <c r="FE73">
        <v>74896</v>
      </c>
      <c r="FF73">
        <v>115780</v>
      </c>
      <c r="FG73">
        <v>93448</v>
      </c>
      <c r="FH73">
        <v>93780</v>
      </c>
      <c r="FI73">
        <v>87188</v>
      </c>
      <c r="FJ73">
        <v>91368</v>
      </c>
      <c r="FK73">
        <v>84916</v>
      </c>
      <c r="FL73">
        <v>126632</v>
      </c>
      <c r="FM73">
        <v>134152</v>
      </c>
      <c r="FN73">
        <v>139688</v>
      </c>
      <c r="FO73">
        <v>103084</v>
      </c>
      <c r="FP73">
        <v>107888</v>
      </c>
      <c r="FQ73">
        <v>132836</v>
      </c>
      <c r="FR73">
        <v>106936</v>
      </c>
      <c r="FS73">
        <v>109048</v>
      </c>
      <c r="FT73">
        <v>57320</v>
      </c>
      <c r="FU73">
        <v>111244</v>
      </c>
      <c r="FV73">
        <v>102592</v>
      </c>
      <c r="FW73">
        <v>104224</v>
      </c>
      <c r="FX73">
        <v>79872</v>
      </c>
    </row>
    <row r="74" spans="1:180" x14ac:dyDescent="0.2">
      <c r="A74">
        <v>1</v>
      </c>
      <c r="B74" s="1">
        <v>24.000048</v>
      </c>
      <c r="C74">
        <v>106540</v>
      </c>
      <c r="D74">
        <v>145644</v>
      </c>
      <c r="E74">
        <v>82684</v>
      </c>
      <c r="F74">
        <v>169612</v>
      </c>
      <c r="G74">
        <v>139488</v>
      </c>
      <c r="H74">
        <v>75520</v>
      </c>
      <c r="I74">
        <v>80704</v>
      </c>
      <c r="J74">
        <v>88756</v>
      </c>
      <c r="K74">
        <v>88288</v>
      </c>
      <c r="L74">
        <v>65716</v>
      </c>
      <c r="M74">
        <v>71084</v>
      </c>
      <c r="N74">
        <v>80132</v>
      </c>
      <c r="O74">
        <v>144432</v>
      </c>
      <c r="P74">
        <v>95948</v>
      </c>
      <c r="Q74">
        <v>81532</v>
      </c>
      <c r="R74">
        <v>110876</v>
      </c>
      <c r="S74">
        <v>107820</v>
      </c>
      <c r="T74">
        <v>79080</v>
      </c>
      <c r="U74">
        <v>110028</v>
      </c>
      <c r="V74">
        <v>124988</v>
      </c>
      <c r="W74">
        <v>87112</v>
      </c>
      <c r="X74">
        <v>89828</v>
      </c>
      <c r="Y74">
        <v>151856</v>
      </c>
      <c r="Z74">
        <v>132556</v>
      </c>
      <c r="AA74">
        <v>79428</v>
      </c>
      <c r="AB74">
        <v>80292</v>
      </c>
      <c r="AC74">
        <v>75360</v>
      </c>
      <c r="AD74">
        <v>72792</v>
      </c>
      <c r="AE74">
        <v>116608</v>
      </c>
      <c r="AF74">
        <v>111156</v>
      </c>
      <c r="AG74">
        <v>134120</v>
      </c>
      <c r="AH74">
        <v>92556</v>
      </c>
      <c r="AI74">
        <v>100692</v>
      </c>
      <c r="AJ74">
        <v>113636</v>
      </c>
      <c r="AK74">
        <v>102276</v>
      </c>
      <c r="AL74">
        <v>104636</v>
      </c>
      <c r="AM74">
        <v>138020</v>
      </c>
      <c r="AN74">
        <v>147572</v>
      </c>
      <c r="AO74">
        <v>126432</v>
      </c>
      <c r="AP74">
        <v>102612</v>
      </c>
      <c r="AQ74">
        <v>125220</v>
      </c>
      <c r="AR74">
        <v>103152</v>
      </c>
      <c r="AS74">
        <v>110928</v>
      </c>
      <c r="AT74">
        <v>103548</v>
      </c>
      <c r="AU74">
        <v>125492</v>
      </c>
      <c r="AV74">
        <v>108376</v>
      </c>
      <c r="AW74">
        <v>66880</v>
      </c>
      <c r="AX74">
        <v>170236</v>
      </c>
      <c r="AY74">
        <v>127680</v>
      </c>
      <c r="AZ74">
        <v>130248</v>
      </c>
      <c r="BA74">
        <v>152572</v>
      </c>
      <c r="BB74">
        <v>75800</v>
      </c>
      <c r="BC74">
        <v>62592</v>
      </c>
      <c r="BD74">
        <v>71520</v>
      </c>
      <c r="BE74">
        <v>81996</v>
      </c>
      <c r="BF74">
        <v>139112</v>
      </c>
      <c r="BG74">
        <v>172564</v>
      </c>
      <c r="BH74">
        <v>117520</v>
      </c>
      <c r="BI74">
        <v>90096</v>
      </c>
      <c r="BJ74">
        <v>138588</v>
      </c>
      <c r="BK74">
        <v>105248</v>
      </c>
      <c r="BL74">
        <v>130160</v>
      </c>
      <c r="BM74">
        <v>90104</v>
      </c>
      <c r="BN74">
        <v>115544</v>
      </c>
      <c r="BO74">
        <v>119684</v>
      </c>
      <c r="BP74">
        <v>164644</v>
      </c>
      <c r="BQ74">
        <v>117164</v>
      </c>
      <c r="BR74">
        <v>77156</v>
      </c>
      <c r="BS74">
        <v>111032</v>
      </c>
      <c r="BT74">
        <v>181708</v>
      </c>
      <c r="BU74">
        <v>76160</v>
      </c>
      <c r="BV74">
        <v>139028</v>
      </c>
      <c r="BW74">
        <v>90940</v>
      </c>
      <c r="BX74">
        <v>117004</v>
      </c>
      <c r="BY74">
        <v>76028</v>
      </c>
      <c r="BZ74">
        <v>119704</v>
      </c>
      <c r="CA74">
        <v>97444</v>
      </c>
      <c r="CB74">
        <v>125876</v>
      </c>
      <c r="CC74">
        <v>82504</v>
      </c>
      <c r="CD74">
        <v>103484</v>
      </c>
      <c r="CE74">
        <v>75696</v>
      </c>
      <c r="CF74">
        <v>97344</v>
      </c>
      <c r="CG74">
        <v>179860</v>
      </c>
      <c r="CH74">
        <v>77908</v>
      </c>
      <c r="CI74">
        <v>83360</v>
      </c>
      <c r="CJ74">
        <v>155624</v>
      </c>
      <c r="CK74">
        <v>124468</v>
      </c>
      <c r="CL74">
        <v>138664</v>
      </c>
      <c r="CM74">
        <v>102556</v>
      </c>
      <c r="CN74">
        <v>109520</v>
      </c>
      <c r="CO74">
        <v>90908</v>
      </c>
      <c r="CP74">
        <v>91868</v>
      </c>
      <c r="CQ74">
        <v>106312</v>
      </c>
      <c r="CR74">
        <v>89220</v>
      </c>
      <c r="CS74">
        <v>103968</v>
      </c>
      <c r="CT74">
        <v>124512</v>
      </c>
      <c r="CU74">
        <v>135104</v>
      </c>
      <c r="CV74">
        <v>115180</v>
      </c>
      <c r="CW74">
        <v>117956</v>
      </c>
      <c r="CX74">
        <v>77192</v>
      </c>
      <c r="CY74">
        <v>70624</v>
      </c>
      <c r="CZ74">
        <v>141092</v>
      </c>
      <c r="DA74">
        <v>142528</v>
      </c>
      <c r="DB74">
        <v>136664</v>
      </c>
      <c r="DC74">
        <v>73508</v>
      </c>
      <c r="DD74">
        <v>89944</v>
      </c>
      <c r="DE74">
        <v>93768</v>
      </c>
      <c r="DF74">
        <v>152532</v>
      </c>
      <c r="DG74">
        <v>129540</v>
      </c>
      <c r="DH74">
        <v>175768</v>
      </c>
      <c r="DI74">
        <v>140452</v>
      </c>
      <c r="DJ74">
        <v>109644</v>
      </c>
      <c r="DK74">
        <v>96584</v>
      </c>
      <c r="DL74">
        <v>90556</v>
      </c>
      <c r="DM74">
        <v>119752</v>
      </c>
      <c r="DN74">
        <v>89208</v>
      </c>
      <c r="DO74">
        <v>91036</v>
      </c>
      <c r="DP74">
        <v>95508</v>
      </c>
      <c r="DQ74">
        <v>98024</v>
      </c>
      <c r="DR74">
        <v>106696</v>
      </c>
      <c r="DS74">
        <v>135872</v>
      </c>
      <c r="DT74">
        <v>133176</v>
      </c>
      <c r="DU74">
        <v>89724</v>
      </c>
      <c r="DV74">
        <v>144240</v>
      </c>
      <c r="DW74">
        <v>170204</v>
      </c>
      <c r="DX74">
        <v>123320</v>
      </c>
      <c r="DY74">
        <v>116252</v>
      </c>
      <c r="DZ74">
        <v>116912</v>
      </c>
      <c r="EA74">
        <v>136148</v>
      </c>
      <c r="EB74">
        <v>123156</v>
      </c>
      <c r="EC74">
        <v>104884</v>
      </c>
      <c r="ED74">
        <v>138076</v>
      </c>
      <c r="EE74">
        <v>78600</v>
      </c>
      <c r="EF74">
        <v>159112</v>
      </c>
      <c r="EG74">
        <v>88424</v>
      </c>
      <c r="EH74">
        <v>87400</v>
      </c>
      <c r="EI74">
        <v>121992</v>
      </c>
      <c r="EJ74">
        <v>110792</v>
      </c>
      <c r="EK74">
        <v>122868</v>
      </c>
      <c r="EL74">
        <v>77068</v>
      </c>
      <c r="EM74">
        <v>84916</v>
      </c>
      <c r="EN74">
        <v>96000</v>
      </c>
      <c r="EO74">
        <v>115928</v>
      </c>
      <c r="EP74">
        <v>92680</v>
      </c>
      <c r="EQ74">
        <v>108024</v>
      </c>
      <c r="ER74">
        <v>138296</v>
      </c>
      <c r="ES74">
        <v>91100</v>
      </c>
      <c r="ET74">
        <v>83228</v>
      </c>
      <c r="EU74">
        <v>77356</v>
      </c>
      <c r="EV74">
        <v>53348</v>
      </c>
      <c r="EW74">
        <v>74024</v>
      </c>
      <c r="EX74">
        <v>52436</v>
      </c>
      <c r="EY74">
        <v>66816</v>
      </c>
      <c r="EZ74">
        <v>119268</v>
      </c>
      <c r="FA74">
        <v>87312</v>
      </c>
      <c r="FB74">
        <v>59860</v>
      </c>
      <c r="FC74">
        <v>60548</v>
      </c>
      <c r="FD74">
        <v>48820</v>
      </c>
      <c r="FE74">
        <v>75800</v>
      </c>
      <c r="FF74">
        <v>120216</v>
      </c>
      <c r="FG74">
        <v>93816</v>
      </c>
      <c r="FH74">
        <v>91804</v>
      </c>
      <c r="FI74">
        <v>87080</v>
      </c>
      <c r="FJ74">
        <v>90064</v>
      </c>
      <c r="FK74">
        <v>88280</v>
      </c>
      <c r="FL74">
        <v>127080</v>
      </c>
      <c r="FM74">
        <v>136496</v>
      </c>
      <c r="FN74">
        <v>141552</v>
      </c>
      <c r="FO74">
        <v>103024</v>
      </c>
      <c r="FP74">
        <v>110136</v>
      </c>
      <c r="FQ74">
        <v>134760</v>
      </c>
      <c r="FR74">
        <v>104372</v>
      </c>
      <c r="FS74">
        <v>111856</v>
      </c>
      <c r="FT74">
        <v>58960</v>
      </c>
      <c r="FU74">
        <v>112440</v>
      </c>
      <c r="FV74">
        <v>104696</v>
      </c>
      <c r="FW74">
        <v>103732</v>
      </c>
      <c r="FX74">
        <v>80076</v>
      </c>
    </row>
    <row r="75" spans="1:180" x14ac:dyDescent="0.2">
      <c r="A75">
        <v>1</v>
      </c>
      <c r="B75" s="1">
        <v>24.333382</v>
      </c>
      <c r="C75">
        <v>113136</v>
      </c>
      <c r="D75">
        <v>146148</v>
      </c>
      <c r="E75">
        <v>81956</v>
      </c>
      <c r="F75">
        <v>171704</v>
      </c>
      <c r="G75">
        <v>143768</v>
      </c>
      <c r="H75">
        <v>77804</v>
      </c>
      <c r="I75">
        <v>80856</v>
      </c>
      <c r="J75">
        <v>89800</v>
      </c>
      <c r="K75">
        <v>87800</v>
      </c>
      <c r="L75">
        <v>65852</v>
      </c>
      <c r="M75">
        <v>72244</v>
      </c>
      <c r="N75">
        <v>81252</v>
      </c>
      <c r="O75">
        <v>144608</v>
      </c>
      <c r="P75">
        <v>96180</v>
      </c>
      <c r="Q75">
        <v>82508</v>
      </c>
      <c r="R75">
        <v>112656</v>
      </c>
      <c r="S75">
        <v>109160</v>
      </c>
      <c r="T75">
        <v>79788</v>
      </c>
      <c r="U75">
        <v>110844</v>
      </c>
      <c r="V75">
        <v>125212</v>
      </c>
      <c r="W75">
        <v>87372</v>
      </c>
      <c r="X75">
        <v>87988</v>
      </c>
      <c r="Y75">
        <v>153344</v>
      </c>
      <c r="Z75">
        <v>133520</v>
      </c>
      <c r="AA75">
        <v>78480</v>
      </c>
      <c r="AB75">
        <v>80232</v>
      </c>
      <c r="AC75">
        <v>75060</v>
      </c>
      <c r="AD75">
        <v>71448</v>
      </c>
      <c r="AE75">
        <v>115524</v>
      </c>
      <c r="AF75">
        <v>111416</v>
      </c>
      <c r="AG75">
        <v>135204</v>
      </c>
      <c r="AH75">
        <v>92796</v>
      </c>
      <c r="AI75">
        <v>104684</v>
      </c>
      <c r="AJ75">
        <v>113040</v>
      </c>
      <c r="AK75">
        <v>105984</v>
      </c>
      <c r="AL75">
        <v>107324</v>
      </c>
      <c r="AM75">
        <v>138736</v>
      </c>
      <c r="AN75">
        <v>151024</v>
      </c>
      <c r="AO75">
        <v>127728</v>
      </c>
      <c r="AP75">
        <v>101224</v>
      </c>
      <c r="AQ75">
        <v>126708</v>
      </c>
      <c r="AR75">
        <v>104356</v>
      </c>
      <c r="AS75">
        <v>112344</v>
      </c>
      <c r="AT75">
        <v>105156</v>
      </c>
      <c r="AU75">
        <v>126552</v>
      </c>
      <c r="AV75">
        <v>109264</v>
      </c>
      <c r="AW75">
        <v>67092</v>
      </c>
      <c r="AX75">
        <v>172832</v>
      </c>
      <c r="AY75">
        <v>127812</v>
      </c>
      <c r="AZ75">
        <v>129428</v>
      </c>
      <c r="BA75">
        <v>154304</v>
      </c>
      <c r="BB75">
        <v>76924</v>
      </c>
      <c r="BC75">
        <v>62184</v>
      </c>
      <c r="BD75">
        <v>72056</v>
      </c>
      <c r="BE75">
        <v>84608</v>
      </c>
      <c r="BF75">
        <v>140864</v>
      </c>
      <c r="BG75">
        <v>173760</v>
      </c>
      <c r="BH75">
        <v>119992</v>
      </c>
      <c r="BI75">
        <v>90428</v>
      </c>
      <c r="BJ75">
        <v>141076</v>
      </c>
      <c r="BK75">
        <v>107952</v>
      </c>
      <c r="BL75">
        <v>131484</v>
      </c>
      <c r="BM75">
        <v>89312</v>
      </c>
      <c r="BN75">
        <v>116920</v>
      </c>
      <c r="BO75">
        <v>120528</v>
      </c>
      <c r="BP75">
        <v>167832</v>
      </c>
      <c r="BQ75">
        <v>121652</v>
      </c>
      <c r="BR75">
        <v>77384</v>
      </c>
      <c r="BS75">
        <v>111520</v>
      </c>
      <c r="BT75">
        <v>181136</v>
      </c>
      <c r="BU75">
        <v>77344</v>
      </c>
      <c r="BV75">
        <v>144768</v>
      </c>
      <c r="BW75">
        <v>89964</v>
      </c>
      <c r="BX75">
        <v>116320</v>
      </c>
      <c r="BY75">
        <v>76984</v>
      </c>
      <c r="BZ75">
        <v>123876</v>
      </c>
      <c r="CA75">
        <v>101956</v>
      </c>
      <c r="CB75">
        <v>126036</v>
      </c>
      <c r="CC75">
        <v>83224</v>
      </c>
      <c r="CD75">
        <v>103204</v>
      </c>
      <c r="CE75">
        <v>75780</v>
      </c>
      <c r="CF75">
        <v>99148</v>
      </c>
      <c r="CG75">
        <v>176412</v>
      </c>
      <c r="CH75">
        <v>80048</v>
      </c>
      <c r="CI75">
        <v>83088</v>
      </c>
      <c r="CJ75">
        <v>157804</v>
      </c>
      <c r="CK75">
        <v>125348</v>
      </c>
      <c r="CL75">
        <v>140064</v>
      </c>
      <c r="CM75">
        <v>103136</v>
      </c>
      <c r="CN75">
        <v>110676</v>
      </c>
      <c r="CO75">
        <v>91080</v>
      </c>
      <c r="CP75">
        <v>92104</v>
      </c>
      <c r="CQ75">
        <v>109640</v>
      </c>
      <c r="CR75">
        <v>91140</v>
      </c>
      <c r="CS75">
        <v>103384</v>
      </c>
      <c r="CT75">
        <v>127920</v>
      </c>
      <c r="CU75">
        <v>137220</v>
      </c>
      <c r="CV75">
        <v>117384</v>
      </c>
      <c r="CW75">
        <v>119148</v>
      </c>
      <c r="CX75">
        <v>77836</v>
      </c>
      <c r="CY75">
        <v>71376</v>
      </c>
      <c r="CZ75">
        <v>142588</v>
      </c>
      <c r="DA75">
        <v>144876</v>
      </c>
      <c r="DB75">
        <v>138776</v>
      </c>
      <c r="DC75">
        <v>74048</v>
      </c>
      <c r="DD75">
        <v>89512</v>
      </c>
      <c r="DE75">
        <v>93856</v>
      </c>
      <c r="DF75">
        <v>153036</v>
      </c>
      <c r="DG75">
        <v>133216</v>
      </c>
      <c r="DH75">
        <v>178716</v>
      </c>
      <c r="DI75">
        <v>142552</v>
      </c>
      <c r="DJ75">
        <v>109756</v>
      </c>
      <c r="DK75">
        <v>98828</v>
      </c>
      <c r="DL75">
        <v>93144</v>
      </c>
      <c r="DM75">
        <v>121652</v>
      </c>
      <c r="DN75">
        <v>90152</v>
      </c>
      <c r="DO75">
        <v>91368</v>
      </c>
      <c r="DP75">
        <v>95988</v>
      </c>
      <c r="DQ75">
        <v>98560</v>
      </c>
      <c r="DR75">
        <v>107308</v>
      </c>
      <c r="DS75">
        <v>137632</v>
      </c>
      <c r="DT75">
        <v>135032</v>
      </c>
      <c r="DU75">
        <v>90392</v>
      </c>
      <c r="DV75">
        <v>144488</v>
      </c>
      <c r="DW75">
        <v>169580</v>
      </c>
      <c r="DX75">
        <v>126440</v>
      </c>
      <c r="DY75">
        <v>119556</v>
      </c>
      <c r="DZ75">
        <v>117628</v>
      </c>
      <c r="EA75">
        <v>137388</v>
      </c>
      <c r="EB75">
        <v>124436</v>
      </c>
      <c r="EC75">
        <v>106440</v>
      </c>
      <c r="ED75">
        <v>137684</v>
      </c>
      <c r="EE75">
        <v>79656</v>
      </c>
      <c r="EF75">
        <v>157652</v>
      </c>
      <c r="EG75">
        <v>89048</v>
      </c>
      <c r="EH75">
        <v>87480</v>
      </c>
      <c r="EI75">
        <v>122288</v>
      </c>
      <c r="EJ75">
        <v>113448</v>
      </c>
      <c r="EK75">
        <v>124436</v>
      </c>
      <c r="EL75">
        <v>80504</v>
      </c>
      <c r="EM75">
        <v>83708</v>
      </c>
      <c r="EN75">
        <v>96824</v>
      </c>
      <c r="EO75">
        <v>116708</v>
      </c>
      <c r="EP75">
        <v>93412</v>
      </c>
      <c r="EQ75">
        <v>107528</v>
      </c>
      <c r="ER75">
        <v>139204</v>
      </c>
      <c r="ES75">
        <v>89832</v>
      </c>
      <c r="ET75">
        <v>83224</v>
      </c>
      <c r="EU75">
        <v>76264</v>
      </c>
      <c r="EV75">
        <v>55028</v>
      </c>
      <c r="EW75">
        <v>75536</v>
      </c>
      <c r="EX75">
        <v>50300</v>
      </c>
      <c r="EY75">
        <v>66204</v>
      </c>
      <c r="EZ75">
        <v>122328</v>
      </c>
      <c r="FA75">
        <v>87300</v>
      </c>
      <c r="FB75">
        <v>59984</v>
      </c>
      <c r="FC75">
        <v>60832</v>
      </c>
      <c r="FD75">
        <v>49400</v>
      </c>
      <c r="FE75">
        <v>77460</v>
      </c>
      <c r="FF75">
        <v>121224</v>
      </c>
      <c r="FG75">
        <v>95212</v>
      </c>
      <c r="FH75">
        <v>91876</v>
      </c>
      <c r="FI75">
        <v>88224</v>
      </c>
      <c r="FJ75">
        <v>91836</v>
      </c>
      <c r="FK75">
        <v>91664</v>
      </c>
      <c r="FL75">
        <v>128380</v>
      </c>
      <c r="FM75">
        <v>137768</v>
      </c>
      <c r="FN75">
        <v>144960</v>
      </c>
      <c r="FO75">
        <v>103564</v>
      </c>
      <c r="FP75">
        <v>113740</v>
      </c>
      <c r="FQ75">
        <v>134128</v>
      </c>
      <c r="FR75">
        <v>108936</v>
      </c>
      <c r="FS75">
        <v>117832</v>
      </c>
      <c r="FT75">
        <v>60704</v>
      </c>
      <c r="FU75">
        <v>114172</v>
      </c>
      <c r="FV75">
        <v>105656</v>
      </c>
      <c r="FW75">
        <v>103076</v>
      </c>
      <c r="FX75">
        <v>81700</v>
      </c>
    </row>
    <row r="76" spans="1:180" x14ac:dyDescent="0.2">
      <c r="A76">
        <v>1</v>
      </c>
      <c r="B76" s="1">
        <v>24.666716000000001</v>
      </c>
      <c r="C76">
        <v>116872</v>
      </c>
      <c r="D76">
        <v>148176</v>
      </c>
      <c r="E76">
        <v>83948</v>
      </c>
      <c r="F76">
        <v>172612</v>
      </c>
      <c r="G76">
        <v>141424</v>
      </c>
      <c r="H76">
        <v>79256</v>
      </c>
      <c r="I76">
        <v>80844</v>
      </c>
      <c r="J76">
        <v>90836</v>
      </c>
      <c r="K76">
        <v>87836</v>
      </c>
      <c r="L76">
        <v>67412</v>
      </c>
      <c r="M76">
        <v>72784</v>
      </c>
      <c r="N76">
        <v>81188</v>
      </c>
      <c r="O76">
        <v>143840</v>
      </c>
      <c r="P76">
        <v>96556</v>
      </c>
      <c r="Q76">
        <v>83168</v>
      </c>
      <c r="R76">
        <v>114320</v>
      </c>
      <c r="S76">
        <v>112664</v>
      </c>
      <c r="T76">
        <v>79716</v>
      </c>
      <c r="U76">
        <v>111820</v>
      </c>
      <c r="V76">
        <v>125804</v>
      </c>
      <c r="W76">
        <v>88772</v>
      </c>
      <c r="X76">
        <v>89612</v>
      </c>
      <c r="Y76">
        <v>155672</v>
      </c>
      <c r="Z76">
        <v>133932</v>
      </c>
      <c r="AA76">
        <v>80148</v>
      </c>
      <c r="AB76">
        <v>80636</v>
      </c>
      <c r="AC76">
        <v>76872</v>
      </c>
      <c r="AD76">
        <v>72688</v>
      </c>
      <c r="AE76">
        <v>115868</v>
      </c>
      <c r="AF76">
        <v>114328</v>
      </c>
      <c r="AG76">
        <v>135572</v>
      </c>
      <c r="AH76">
        <v>92744</v>
      </c>
      <c r="AI76">
        <v>103864</v>
      </c>
      <c r="AJ76">
        <v>113916</v>
      </c>
      <c r="AK76">
        <v>107496</v>
      </c>
      <c r="AL76">
        <v>106456</v>
      </c>
      <c r="AM76">
        <v>140672</v>
      </c>
      <c r="AN76">
        <v>154268</v>
      </c>
      <c r="AO76">
        <v>128432</v>
      </c>
      <c r="AP76">
        <v>104932</v>
      </c>
      <c r="AQ76">
        <v>127120</v>
      </c>
      <c r="AR76">
        <v>104636</v>
      </c>
      <c r="AS76">
        <v>113248</v>
      </c>
      <c r="AT76">
        <v>105492</v>
      </c>
      <c r="AU76">
        <v>129492</v>
      </c>
      <c r="AV76">
        <v>108316</v>
      </c>
      <c r="AW76">
        <v>66740</v>
      </c>
      <c r="AX76">
        <v>171076</v>
      </c>
      <c r="AY76">
        <v>129236</v>
      </c>
      <c r="AZ76">
        <v>129708</v>
      </c>
      <c r="BA76">
        <v>160616</v>
      </c>
      <c r="BB76">
        <v>77988</v>
      </c>
      <c r="BC76">
        <v>62676</v>
      </c>
      <c r="BD76">
        <v>70524</v>
      </c>
      <c r="BE76">
        <v>85324</v>
      </c>
      <c r="BF76">
        <v>143152</v>
      </c>
      <c r="BG76">
        <v>174668</v>
      </c>
      <c r="BH76">
        <v>122108</v>
      </c>
      <c r="BI76">
        <v>90620</v>
      </c>
      <c r="BJ76">
        <v>146340</v>
      </c>
      <c r="BK76">
        <v>108848</v>
      </c>
      <c r="BL76">
        <v>133900</v>
      </c>
      <c r="BM76">
        <v>90356</v>
      </c>
      <c r="BN76">
        <v>117392</v>
      </c>
      <c r="BO76">
        <v>120888</v>
      </c>
      <c r="BP76">
        <v>169204</v>
      </c>
      <c r="BQ76">
        <v>124096</v>
      </c>
      <c r="BR76">
        <v>77732</v>
      </c>
      <c r="BS76">
        <v>111028</v>
      </c>
      <c r="BT76">
        <v>183636</v>
      </c>
      <c r="BU76">
        <v>76736</v>
      </c>
      <c r="BV76">
        <v>159572</v>
      </c>
      <c r="BW76">
        <v>92304</v>
      </c>
      <c r="BX76">
        <v>117736</v>
      </c>
      <c r="BY76">
        <v>79192</v>
      </c>
      <c r="BZ76">
        <v>126772</v>
      </c>
      <c r="CA76">
        <v>104040</v>
      </c>
      <c r="CB76">
        <v>127160</v>
      </c>
      <c r="CC76">
        <v>83032</v>
      </c>
      <c r="CD76">
        <v>103236</v>
      </c>
      <c r="CE76">
        <v>77204</v>
      </c>
      <c r="CF76">
        <v>99848</v>
      </c>
      <c r="CG76">
        <v>185660</v>
      </c>
      <c r="CH76">
        <v>81836</v>
      </c>
      <c r="CI76">
        <v>83320</v>
      </c>
      <c r="CJ76">
        <v>159788</v>
      </c>
      <c r="CK76">
        <v>125940</v>
      </c>
      <c r="CL76">
        <v>141288</v>
      </c>
      <c r="CM76">
        <v>104244</v>
      </c>
      <c r="CN76">
        <v>112816</v>
      </c>
      <c r="CO76">
        <v>94180</v>
      </c>
      <c r="CP76">
        <v>93572</v>
      </c>
      <c r="CQ76">
        <v>108560</v>
      </c>
      <c r="CR76">
        <v>92108</v>
      </c>
      <c r="CS76">
        <v>103928</v>
      </c>
      <c r="CT76">
        <v>128020</v>
      </c>
      <c r="CU76">
        <v>137820</v>
      </c>
      <c r="CV76">
        <v>119884</v>
      </c>
      <c r="CW76">
        <v>118568</v>
      </c>
      <c r="CX76">
        <v>78704</v>
      </c>
      <c r="CY76">
        <v>71632</v>
      </c>
      <c r="CZ76">
        <v>147496</v>
      </c>
      <c r="DA76">
        <v>144808</v>
      </c>
      <c r="DB76">
        <v>138808</v>
      </c>
      <c r="DC76">
        <v>73780</v>
      </c>
      <c r="DD76">
        <v>88664</v>
      </c>
      <c r="DE76">
        <v>94484</v>
      </c>
      <c r="DF76">
        <v>156588</v>
      </c>
      <c r="DG76">
        <v>134988</v>
      </c>
      <c r="DH76">
        <v>181744</v>
      </c>
      <c r="DI76">
        <v>144036</v>
      </c>
      <c r="DJ76">
        <v>112052</v>
      </c>
      <c r="DK76">
        <v>96528</v>
      </c>
      <c r="DL76">
        <v>92808</v>
      </c>
      <c r="DM76">
        <v>122136</v>
      </c>
      <c r="DN76">
        <v>92784</v>
      </c>
      <c r="DO76">
        <v>92508</v>
      </c>
      <c r="DP76">
        <v>98680</v>
      </c>
      <c r="DQ76">
        <v>98560</v>
      </c>
      <c r="DR76">
        <v>108612</v>
      </c>
      <c r="DS76">
        <v>137644</v>
      </c>
      <c r="DT76">
        <v>137752</v>
      </c>
      <c r="DU76">
        <v>91200</v>
      </c>
      <c r="DV76">
        <v>149328</v>
      </c>
      <c r="DW76">
        <v>168908</v>
      </c>
      <c r="DX76">
        <v>127452</v>
      </c>
      <c r="DY76">
        <v>121988</v>
      </c>
      <c r="DZ76">
        <v>117004</v>
      </c>
      <c r="EA76">
        <v>138580</v>
      </c>
      <c r="EB76">
        <v>125184</v>
      </c>
      <c r="EC76">
        <v>107424</v>
      </c>
      <c r="ED76">
        <v>137200</v>
      </c>
      <c r="EE76">
        <v>80628</v>
      </c>
      <c r="EF76">
        <v>154144</v>
      </c>
      <c r="EG76">
        <v>88576</v>
      </c>
      <c r="EH76">
        <v>87744</v>
      </c>
      <c r="EI76">
        <v>123856</v>
      </c>
      <c r="EJ76">
        <v>115200</v>
      </c>
      <c r="EK76">
        <v>125076</v>
      </c>
      <c r="EL76">
        <v>79008</v>
      </c>
      <c r="EM76">
        <v>85264</v>
      </c>
      <c r="EN76">
        <v>96416</v>
      </c>
      <c r="EO76">
        <v>117956</v>
      </c>
      <c r="EP76">
        <v>93640</v>
      </c>
      <c r="EQ76">
        <v>107632</v>
      </c>
      <c r="ER76">
        <v>140608</v>
      </c>
      <c r="ES76">
        <v>90484</v>
      </c>
      <c r="ET76">
        <v>83532</v>
      </c>
      <c r="EU76">
        <v>76920</v>
      </c>
      <c r="EV76">
        <v>55064</v>
      </c>
      <c r="EW76">
        <v>75272</v>
      </c>
      <c r="EX76">
        <v>54560</v>
      </c>
      <c r="EY76">
        <v>67308</v>
      </c>
      <c r="EZ76">
        <v>121788</v>
      </c>
      <c r="FA76">
        <v>88104</v>
      </c>
      <c r="FB76">
        <v>61136</v>
      </c>
      <c r="FC76">
        <v>61260</v>
      </c>
      <c r="FD76">
        <v>50324</v>
      </c>
      <c r="FE76">
        <v>78524</v>
      </c>
      <c r="FF76">
        <v>124248</v>
      </c>
      <c r="FG76">
        <v>97380</v>
      </c>
      <c r="FH76">
        <v>91668</v>
      </c>
      <c r="FI76">
        <v>88892</v>
      </c>
      <c r="FJ76">
        <v>92552</v>
      </c>
      <c r="FK76">
        <v>92368</v>
      </c>
      <c r="FL76">
        <v>129644</v>
      </c>
      <c r="FM76">
        <v>139160</v>
      </c>
      <c r="FN76">
        <v>147336</v>
      </c>
      <c r="FO76">
        <v>103344</v>
      </c>
      <c r="FP76">
        <v>116904</v>
      </c>
      <c r="FQ76">
        <v>135456</v>
      </c>
      <c r="FR76">
        <v>109588</v>
      </c>
      <c r="FS76">
        <v>120384</v>
      </c>
      <c r="FT76">
        <v>60312</v>
      </c>
      <c r="FU76">
        <v>116372</v>
      </c>
      <c r="FV76">
        <v>108848</v>
      </c>
      <c r="FW76">
        <v>103300</v>
      </c>
      <c r="FX76">
        <v>82480</v>
      </c>
    </row>
    <row r="77" spans="1:180" x14ac:dyDescent="0.2">
      <c r="A77">
        <v>1</v>
      </c>
      <c r="B77" s="1">
        <v>25.000050000000002</v>
      </c>
      <c r="C77">
        <v>121012</v>
      </c>
      <c r="D77">
        <v>152820</v>
      </c>
      <c r="E77">
        <v>85612</v>
      </c>
      <c r="F77">
        <v>176952</v>
      </c>
      <c r="G77">
        <v>146776</v>
      </c>
      <c r="H77">
        <v>83852</v>
      </c>
      <c r="I77">
        <v>83380</v>
      </c>
      <c r="J77">
        <v>92908</v>
      </c>
      <c r="K77">
        <v>89948</v>
      </c>
      <c r="L77">
        <v>72128</v>
      </c>
      <c r="M77">
        <v>76268</v>
      </c>
      <c r="N77">
        <v>79084</v>
      </c>
      <c r="O77">
        <v>148688</v>
      </c>
      <c r="P77">
        <v>98980</v>
      </c>
      <c r="Q77">
        <v>87372</v>
      </c>
      <c r="R77">
        <v>117448</v>
      </c>
      <c r="S77">
        <v>117232</v>
      </c>
      <c r="T77">
        <v>84452</v>
      </c>
      <c r="U77">
        <v>115724</v>
      </c>
      <c r="V77">
        <v>129664</v>
      </c>
      <c r="W77">
        <v>92836</v>
      </c>
      <c r="X77">
        <v>93064</v>
      </c>
      <c r="Y77">
        <v>157460</v>
      </c>
      <c r="Z77">
        <v>134684</v>
      </c>
      <c r="AA77">
        <v>78552</v>
      </c>
      <c r="AB77">
        <v>82460</v>
      </c>
      <c r="AC77">
        <v>78212</v>
      </c>
      <c r="AD77">
        <v>73168</v>
      </c>
      <c r="AE77">
        <v>120252</v>
      </c>
      <c r="AF77">
        <v>117804</v>
      </c>
      <c r="AG77">
        <v>142664</v>
      </c>
      <c r="AH77">
        <v>97540</v>
      </c>
      <c r="AI77">
        <v>106980</v>
      </c>
      <c r="AJ77">
        <v>116456</v>
      </c>
      <c r="AK77">
        <v>113416</v>
      </c>
      <c r="AL77">
        <v>111788</v>
      </c>
      <c r="AM77">
        <v>145092</v>
      </c>
      <c r="AN77">
        <v>160960</v>
      </c>
      <c r="AO77">
        <v>132500</v>
      </c>
      <c r="AP77">
        <v>107340</v>
      </c>
      <c r="AQ77">
        <v>132232</v>
      </c>
      <c r="AR77">
        <v>106056</v>
      </c>
      <c r="AS77">
        <v>113400</v>
      </c>
      <c r="AT77">
        <v>103772</v>
      </c>
      <c r="AU77">
        <v>131528</v>
      </c>
      <c r="AV77">
        <v>115240</v>
      </c>
      <c r="AW77">
        <v>69012</v>
      </c>
      <c r="AX77">
        <v>176440</v>
      </c>
      <c r="AY77">
        <v>133568</v>
      </c>
      <c r="AZ77">
        <v>127324</v>
      </c>
      <c r="BA77">
        <v>165612</v>
      </c>
      <c r="BB77">
        <v>80352</v>
      </c>
      <c r="BC77">
        <v>64524</v>
      </c>
      <c r="BD77">
        <v>73780</v>
      </c>
      <c r="BE77">
        <v>85056</v>
      </c>
      <c r="BF77">
        <v>148216</v>
      </c>
      <c r="BG77">
        <v>176540</v>
      </c>
      <c r="BH77">
        <v>124736</v>
      </c>
      <c r="BI77">
        <v>92564</v>
      </c>
      <c r="BJ77">
        <v>148948</v>
      </c>
      <c r="BK77">
        <v>110500</v>
      </c>
      <c r="BL77">
        <v>133780</v>
      </c>
      <c r="BM77">
        <v>93156</v>
      </c>
      <c r="BN77">
        <v>123376</v>
      </c>
      <c r="BO77">
        <v>128516</v>
      </c>
      <c r="BP77">
        <v>168912</v>
      </c>
      <c r="BQ77">
        <v>132692</v>
      </c>
      <c r="BR77">
        <v>76896</v>
      </c>
      <c r="BS77">
        <v>110836</v>
      </c>
      <c r="BT77">
        <v>183580</v>
      </c>
      <c r="BU77">
        <v>80868</v>
      </c>
      <c r="BV77">
        <v>146348</v>
      </c>
      <c r="BW77">
        <v>96788</v>
      </c>
      <c r="BX77">
        <v>115424</v>
      </c>
      <c r="BY77">
        <v>79664</v>
      </c>
      <c r="BZ77">
        <v>131604</v>
      </c>
      <c r="CA77">
        <v>104260</v>
      </c>
      <c r="CB77">
        <v>134756</v>
      </c>
      <c r="CC77">
        <v>82668</v>
      </c>
      <c r="CD77">
        <v>109056</v>
      </c>
      <c r="CE77">
        <v>74684</v>
      </c>
      <c r="CF77">
        <v>104964</v>
      </c>
      <c r="CG77">
        <v>178972</v>
      </c>
      <c r="CH77">
        <v>85384</v>
      </c>
      <c r="CI77">
        <v>89544</v>
      </c>
      <c r="CJ77">
        <v>168992</v>
      </c>
      <c r="CK77">
        <v>133236</v>
      </c>
      <c r="CL77">
        <v>149432</v>
      </c>
      <c r="CM77">
        <v>109936</v>
      </c>
      <c r="CN77">
        <v>116680</v>
      </c>
      <c r="CO77">
        <v>96196</v>
      </c>
      <c r="CP77">
        <v>98564</v>
      </c>
      <c r="CQ77">
        <v>114180</v>
      </c>
      <c r="CR77">
        <v>99308</v>
      </c>
      <c r="CS77">
        <v>100376</v>
      </c>
      <c r="CT77">
        <v>134696</v>
      </c>
      <c r="CU77">
        <v>140720</v>
      </c>
      <c r="CV77">
        <v>122336</v>
      </c>
      <c r="CW77">
        <v>126752</v>
      </c>
      <c r="CX77">
        <v>84528</v>
      </c>
      <c r="CY77">
        <v>69392</v>
      </c>
      <c r="CZ77">
        <v>147808</v>
      </c>
      <c r="DA77">
        <v>152504</v>
      </c>
      <c r="DB77">
        <v>139796</v>
      </c>
      <c r="DC77">
        <v>73184</v>
      </c>
      <c r="DD77">
        <v>92884</v>
      </c>
      <c r="DE77">
        <v>97732</v>
      </c>
      <c r="DF77">
        <v>161760</v>
      </c>
      <c r="DG77">
        <v>132796</v>
      </c>
      <c r="DH77">
        <v>189680</v>
      </c>
      <c r="DI77">
        <v>151992</v>
      </c>
      <c r="DJ77">
        <v>118100</v>
      </c>
      <c r="DK77">
        <v>95352</v>
      </c>
      <c r="DL77">
        <v>95784</v>
      </c>
      <c r="DM77">
        <v>125180</v>
      </c>
      <c r="DN77">
        <v>92996</v>
      </c>
      <c r="DO77">
        <v>96184</v>
      </c>
      <c r="DP77">
        <v>104216</v>
      </c>
      <c r="DQ77">
        <v>99648</v>
      </c>
      <c r="DR77">
        <v>114540</v>
      </c>
      <c r="DS77">
        <v>142736</v>
      </c>
      <c r="DT77">
        <v>141844</v>
      </c>
      <c r="DU77">
        <v>93804</v>
      </c>
      <c r="DV77">
        <v>155312</v>
      </c>
      <c r="DW77">
        <v>167580</v>
      </c>
      <c r="DX77">
        <v>133720</v>
      </c>
      <c r="DY77">
        <v>128652</v>
      </c>
      <c r="DZ77">
        <v>121168</v>
      </c>
      <c r="EA77">
        <v>145260</v>
      </c>
      <c r="EB77">
        <v>130680</v>
      </c>
      <c r="EC77">
        <v>107712</v>
      </c>
      <c r="ED77">
        <v>138968</v>
      </c>
      <c r="EE77">
        <v>84704</v>
      </c>
      <c r="EF77">
        <v>157052</v>
      </c>
      <c r="EG77">
        <v>93864</v>
      </c>
      <c r="EH77">
        <v>89172</v>
      </c>
      <c r="EI77">
        <v>126788</v>
      </c>
      <c r="EJ77">
        <v>117744</v>
      </c>
      <c r="EK77">
        <v>129112</v>
      </c>
      <c r="EL77">
        <v>80948</v>
      </c>
      <c r="EM77">
        <v>83696</v>
      </c>
      <c r="EN77">
        <v>100232</v>
      </c>
      <c r="EO77">
        <v>117332</v>
      </c>
      <c r="EP77">
        <v>100144</v>
      </c>
      <c r="EQ77">
        <v>111928</v>
      </c>
      <c r="ER77">
        <v>148440</v>
      </c>
      <c r="ES77">
        <v>93864</v>
      </c>
      <c r="ET77">
        <v>89436</v>
      </c>
      <c r="EU77">
        <v>80692</v>
      </c>
      <c r="EV77">
        <v>56460</v>
      </c>
      <c r="EW77">
        <v>81640</v>
      </c>
      <c r="EX77">
        <v>51680</v>
      </c>
      <c r="EY77">
        <v>69612</v>
      </c>
      <c r="EZ77">
        <v>132192</v>
      </c>
      <c r="FA77">
        <v>92684</v>
      </c>
      <c r="FB77">
        <v>66128</v>
      </c>
      <c r="FC77">
        <v>64512</v>
      </c>
      <c r="FD77">
        <v>53512</v>
      </c>
      <c r="FE77">
        <v>79340</v>
      </c>
      <c r="FF77">
        <v>126096</v>
      </c>
      <c r="FG77">
        <v>97588</v>
      </c>
      <c r="FH77">
        <v>95708</v>
      </c>
      <c r="FI77">
        <v>86736</v>
      </c>
      <c r="FJ77">
        <v>97640</v>
      </c>
      <c r="FK77">
        <v>90096</v>
      </c>
      <c r="FL77">
        <v>136356</v>
      </c>
      <c r="FM77">
        <v>148536</v>
      </c>
      <c r="FN77">
        <v>155172</v>
      </c>
      <c r="FO77">
        <v>109752</v>
      </c>
      <c r="FP77">
        <v>126424</v>
      </c>
      <c r="FQ77">
        <v>139936</v>
      </c>
      <c r="FR77">
        <v>105184</v>
      </c>
      <c r="FS77">
        <v>124120</v>
      </c>
      <c r="FT77">
        <v>66500</v>
      </c>
      <c r="FU77">
        <v>118600</v>
      </c>
      <c r="FV77">
        <v>116704</v>
      </c>
      <c r="FW77">
        <v>108444</v>
      </c>
      <c r="FX77">
        <v>82000</v>
      </c>
    </row>
    <row r="78" spans="1:180" x14ac:dyDescent="0.2">
      <c r="A78">
        <v>1</v>
      </c>
      <c r="B78" s="1">
        <v>25.333383999999999</v>
      </c>
      <c r="C78">
        <v>124288</v>
      </c>
      <c r="D78">
        <v>157652</v>
      </c>
      <c r="E78">
        <v>87048</v>
      </c>
      <c r="F78">
        <v>179052</v>
      </c>
      <c r="G78">
        <v>149204</v>
      </c>
      <c r="H78">
        <v>83264</v>
      </c>
      <c r="I78">
        <v>83420</v>
      </c>
      <c r="J78">
        <v>94260</v>
      </c>
      <c r="K78">
        <v>90988</v>
      </c>
      <c r="L78">
        <v>72676</v>
      </c>
      <c r="M78">
        <v>73260</v>
      </c>
      <c r="N78">
        <v>80492</v>
      </c>
      <c r="O78">
        <v>146740</v>
      </c>
      <c r="P78">
        <v>96040</v>
      </c>
      <c r="Q78">
        <v>91084</v>
      </c>
      <c r="R78">
        <v>121988</v>
      </c>
      <c r="S78">
        <v>115096</v>
      </c>
      <c r="T78">
        <v>87948</v>
      </c>
      <c r="U78">
        <v>119968</v>
      </c>
      <c r="V78">
        <v>133316</v>
      </c>
      <c r="W78">
        <v>90252</v>
      </c>
      <c r="X78">
        <v>96936</v>
      </c>
      <c r="Y78">
        <v>161212</v>
      </c>
      <c r="Z78">
        <v>130552</v>
      </c>
      <c r="AA78">
        <v>78744</v>
      </c>
      <c r="AB78">
        <v>82260</v>
      </c>
      <c r="AC78">
        <v>76528</v>
      </c>
      <c r="AD78">
        <v>74460</v>
      </c>
      <c r="AE78">
        <v>121028</v>
      </c>
      <c r="AF78">
        <v>120420</v>
      </c>
      <c r="AG78">
        <v>146252</v>
      </c>
      <c r="AH78">
        <v>97828</v>
      </c>
      <c r="AI78">
        <v>107628</v>
      </c>
      <c r="AJ78">
        <v>119392</v>
      </c>
      <c r="AK78">
        <v>117592</v>
      </c>
      <c r="AL78">
        <v>114672</v>
      </c>
      <c r="AM78">
        <v>148380</v>
      </c>
      <c r="AN78">
        <v>166376</v>
      </c>
      <c r="AO78">
        <v>130796</v>
      </c>
      <c r="AP78">
        <v>105468</v>
      </c>
      <c r="AQ78">
        <v>130152</v>
      </c>
      <c r="AR78">
        <v>105944</v>
      </c>
      <c r="AS78">
        <v>114548</v>
      </c>
      <c r="AT78">
        <v>104884</v>
      </c>
      <c r="AU78">
        <v>133720</v>
      </c>
      <c r="AV78">
        <v>115732</v>
      </c>
      <c r="AW78">
        <v>70452</v>
      </c>
      <c r="AX78">
        <v>181628</v>
      </c>
      <c r="AY78">
        <v>134548</v>
      </c>
      <c r="AZ78">
        <v>127676</v>
      </c>
      <c r="BA78">
        <v>168408</v>
      </c>
      <c r="BB78">
        <v>82260</v>
      </c>
      <c r="BC78">
        <v>64252</v>
      </c>
      <c r="BD78">
        <v>73168</v>
      </c>
      <c r="BE78">
        <v>85672</v>
      </c>
      <c r="BF78">
        <v>150200</v>
      </c>
      <c r="BG78">
        <v>178136</v>
      </c>
      <c r="BH78">
        <v>126068</v>
      </c>
      <c r="BI78">
        <v>92192</v>
      </c>
      <c r="BJ78">
        <v>152740</v>
      </c>
      <c r="BK78">
        <v>110796</v>
      </c>
      <c r="BL78">
        <v>134704</v>
      </c>
      <c r="BM78">
        <v>94644</v>
      </c>
      <c r="BN78">
        <v>124488</v>
      </c>
      <c r="BO78">
        <v>129456</v>
      </c>
      <c r="BP78">
        <v>168360</v>
      </c>
      <c r="BQ78">
        <v>134580</v>
      </c>
      <c r="BR78">
        <v>82464</v>
      </c>
      <c r="BS78">
        <v>110608</v>
      </c>
      <c r="BT78">
        <v>188524</v>
      </c>
      <c r="BU78">
        <v>80608</v>
      </c>
      <c r="BV78">
        <v>147464</v>
      </c>
      <c r="BW78">
        <v>95920</v>
      </c>
      <c r="BX78">
        <v>114628</v>
      </c>
      <c r="BY78">
        <v>84644</v>
      </c>
      <c r="BZ78">
        <v>130808</v>
      </c>
      <c r="CA78">
        <v>106068</v>
      </c>
      <c r="CB78">
        <v>133196</v>
      </c>
      <c r="CC78">
        <v>82288</v>
      </c>
      <c r="CD78">
        <v>108560</v>
      </c>
      <c r="CE78">
        <v>78008</v>
      </c>
      <c r="CF78">
        <v>106812</v>
      </c>
      <c r="CG78">
        <v>175276</v>
      </c>
      <c r="CH78">
        <v>89348</v>
      </c>
      <c r="CI78">
        <v>89676</v>
      </c>
      <c r="CJ78">
        <v>172000</v>
      </c>
      <c r="CK78">
        <v>132740</v>
      </c>
      <c r="CL78">
        <v>149844</v>
      </c>
      <c r="CM78">
        <v>110056</v>
      </c>
      <c r="CN78">
        <v>118720</v>
      </c>
      <c r="CO78">
        <v>97148</v>
      </c>
      <c r="CP78">
        <v>98212</v>
      </c>
      <c r="CQ78">
        <v>117756</v>
      </c>
      <c r="CR78">
        <v>102644</v>
      </c>
      <c r="CS78">
        <v>102164</v>
      </c>
      <c r="CT78">
        <v>136608</v>
      </c>
      <c r="CU78">
        <v>143756</v>
      </c>
      <c r="CV78">
        <v>122576</v>
      </c>
      <c r="CW78">
        <v>127368</v>
      </c>
      <c r="CX78">
        <v>83640</v>
      </c>
      <c r="CY78">
        <v>70316</v>
      </c>
      <c r="CZ78">
        <v>149192</v>
      </c>
      <c r="DA78">
        <v>154184</v>
      </c>
      <c r="DB78">
        <v>140620</v>
      </c>
      <c r="DC78">
        <v>74888</v>
      </c>
      <c r="DD78">
        <v>94008</v>
      </c>
      <c r="DE78">
        <v>98116</v>
      </c>
      <c r="DF78">
        <v>164476</v>
      </c>
      <c r="DG78">
        <v>131964</v>
      </c>
      <c r="DH78">
        <v>190060</v>
      </c>
      <c r="DI78">
        <v>152864</v>
      </c>
      <c r="DJ78">
        <v>118644</v>
      </c>
      <c r="DK78">
        <v>97768</v>
      </c>
      <c r="DL78">
        <v>95532</v>
      </c>
      <c r="DM78">
        <v>126368</v>
      </c>
      <c r="DN78">
        <v>92356</v>
      </c>
      <c r="DO78">
        <v>97320</v>
      </c>
      <c r="DP78">
        <v>105508</v>
      </c>
      <c r="DQ78">
        <v>101880</v>
      </c>
      <c r="DR78">
        <v>115796</v>
      </c>
      <c r="DS78">
        <v>143676</v>
      </c>
      <c r="DT78">
        <v>142648</v>
      </c>
      <c r="DU78">
        <v>93472</v>
      </c>
      <c r="DV78">
        <v>160848</v>
      </c>
      <c r="DW78">
        <v>165896</v>
      </c>
      <c r="DX78">
        <v>134928</v>
      </c>
      <c r="DY78">
        <v>129440</v>
      </c>
      <c r="DZ78">
        <v>120868</v>
      </c>
      <c r="EA78">
        <v>144996</v>
      </c>
      <c r="EB78">
        <v>133172</v>
      </c>
      <c r="EC78">
        <v>105580</v>
      </c>
      <c r="ED78">
        <v>138032</v>
      </c>
      <c r="EE78">
        <v>87148</v>
      </c>
      <c r="EF78">
        <v>157024</v>
      </c>
      <c r="EG78">
        <v>94536</v>
      </c>
      <c r="EH78">
        <v>89740</v>
      </c>
      <c r="EI78">
        <v>125956</v>
      </c>
      <c r="EJ78">
        <v>118440</v>
      </c>
      <c r="EK78">
        <v>130084</v>
      </c>
      <c r="EL78">
        <v>82300</v>
      </c>
      <c r="EM78">
        <v>81928</v>
      </c>
      <c r="EN78">
        <v>101796</v>
      </c>
      <c r="EO78">
        <v>121784</v>
      </c>
      <c r="EP78">
        <v>101084</v>
      </c>
      <c r="EQ78">
        <v>112276</v>
      </c>
      <c r="ER78">
        <v>148880</v>
      </c>
      <c r="ES78">
        <v>93804</v>
      </c>
      <c r="ET78">
        <v>89356</v>
      </c>
      <c r="EU78">
        <v>80656</v>
      </c>
      <c r="EV78">
        <v>56104</v>
      </c>
      <c r="EW78">
        <v>79672</v>
      </c>
      <c r="EX78">
        <v>50460</v>
      </c>
      <c r="EY78">
        <v>69448</v>
      </c>
      <c r="EZ78">
        <v>134844</v>
      </c>
      <c r="FA78">
        <v>91628</v>
      </c>
      <c r="FB78">
        <v>65500</v>
      </c>
      <c r="FC78">
        <v>63936</v>
      </c>
      <c r="FD78">
        <v>53192</v>
      </c>
      <c r="FE78">
        <v>81428</v>
      </c>
      <c r="FF78">
        <v>125696</v>
      </c>
      <c r="FG78">
        <v>99944</v>
      </c>
      <c r="FH78">
        <v>96196</v>
      </c>
      <c r="FI78">
        <v>88944</v>
      </c>
      <c r="FJ78">
        <v>98160</v>
      </c>
      <c r="FK78">
        <v>91012</v>
      </c>
      <c r="FL78">
        <v>139572</v>
      </c>
      <c r="FM78">
        <v>147896</v>
      </c>
      <c r="FN78">
        <v>156332</v>
      </c>
      <c r="FO78">
        <v>111336</v>
      </c>
      <c r="FP78">
        <v>128856</v>
      </c>
      <c r="FQ78">
        <v>139888</v>
      </c>
      <c r="FR78">
        <v>104272</v>
      </c>
      <c r="FS78">
        <v>127248</v>
      </c>
      <c r="FT78">
        <v>66764</v>
      </c>
      <c r="FU78">
        <v>120184</v>
      </c>
      <c r="FV78">
        <v>118616</v>
      </c>
      <c r="FW78">
        <v>109736</v>
      </c>
      <c r="FX78">
        <v>81980</v>
      </c>
    </row>
    <row r="79" spans="1:180" x14ac:dyDescent="0.2">
      <c r="A79">
        <v>1</v>
      </c>
      <c r="B79" s="1">
        <v>25.666717999999999</v>
      </c>
      <c r="C79">
        <v>123068</v>
      </c>
      <c r="D79">
        <v>155624</v>
      </c>
      <c r="E79">
        <v>87812</v>
      </c>
      <c r="F79">
        <v>178252</v>
      </c>
      <c r="G79">
        <v>155836</v>
      </c>
      <c r="H79">
        <v>83996</v>
      </c>
      <c r="I79">
        <v>82036</v>
      </c>
      <c r="J79">
        <v>93008</v>
      </c>
      <c r="K79">
        <v>91592</v>
      </c>
      <c r="L79">
        <v>75108</v>
      </c>
      <c r="M79">
        <v>79036</v>
      </c>
      <c r="N79">
        <v>81960</v>
      </c>
      <c r="O79">
        <v>148564</v>
      </c>
      <c r="P79">
        <v>100856</v>
      </c>
      <c r="Q79">
        <v>86596</v>
      </c>
      <c r="R79">
        <v>120424</v>
      </c>
      <c r="S79">
        <v>119476</v>
      </c>
      <c r="T79">
        <v>83860</v>
      </c>
      <c r="U79">
        <v>119428</v>
      </c>
      <c r="V79">
        <v>130600</v>
      </c>
      <c r="W79">
        <v>93848</v>
      </c>
      <c r="X79">
        <v>93380</v>
      </c>
      <c r="Y79">
        <v>159764</v>
      </c>
      <c r="Z79">
        <v>133200</v>
      </c>
      <c r="AA79">
        <v>81884</v>
      </c>
      <c r="AB79">
        <v>82964</v>
      </c>
      <c r="AC79">
        <v>79036</v>
      </c>
      <c r="AD79">
        <v>74364</v>
      </c>
      <c r="AE79">
        <v>120204</v>
      </c>
      <c r="AF79">
        <v>119324</v>
      </c>
      <c r="AG79">
        <v>144968</v>
      </c>
      <c r="AH79">
        <v>98012</v>
      </c>
      <c r="AI79">
        <v>111692</v>
      </c>
      <c r="AJ79">
        <v>116188</v>
      </c>
      <c r="AK79">
        <v>117232</v>
      </c>
      <c r="AL79">
        <v>116944</v>
      </c>
      <c r="AM79">
        <v>148760</v>
      </c>
      <c r="AN79">
        <v>166704</v>
      </c>
      <c r="AO79">
        <v>134140</v>
      </c>
      <c r="AP79">
        <v>111412</v>
      </c>
      <c r="AQ79">
        <v>127528</v>
      </c>
      <c r="AR79">
        <v>106212</v>
      </c>
      <c r="AS79">
        <v>117340</v>
      </c>
      <c r="AT79">
        <v>109412</v>
      </c>
      <c r="AU79">
        <v>138216</v>
      </c>
      <c r="AV79">
        <v>113556</v>
      </c>
      <c r="AW79">
        <v>68736</v>
      </c>
      <c r="AX79">
        <v>177544</v>
      </c>
      <c r="AY79">
        <v>132548</v>
      </c>
      <c r="AZ79">
        <v>130924</v>
      </c>
      <c r="BA79">
        <v>171396</v>
      </c>
      <c r="BB79">
        <v>81756</v>
      </c>
      <c r="BC79">
        <v>63248</v>
      </c>
      <c r="BD79">
        <v>69648</v>
      </c>
      <c r="BE79">
        <v>89128</v>
      </c>
      <c r="BF79">
        <v>150356</v>
      </c>
      <c r="BG79">
        <v>183656</v>
      </c>
      <c r="BH79">
        <v>132012</v>
      </c>
      <c r="BI79">
        <v>89716</v>
      </c>
      <c r="BJ79">
        <v>155556</v>
      </c>
      <c r="BK79">
        <v>111120</v>
      </c>
      <c r="BL79">
        <v>137952</v>
      </c>
      <c r="BM79">
        <v>89912</v>
      </c>
      <c r="BN79">
        <v>122924</v>
      </c>
      <c r="BO79">
        <v>126568</v>
      </c>
      <c r="BP79">
        <v>175628</v>
      </c>
      <c r="BQ79">
        <v>139664</v>
      </c>
      <c r="BR79">
        <v>79980</v>
      </c>
      <c r="BS79">
        <v>114812</v>
      </c>
      <c r="BT79">
        <v>186088</v>
      </c>
      <c r="BU79">
        <v>80824</v>
      </c>
      <c r="BV79">
        <v>148248</v>
      </c>
      <c r="BW79">
        <v>94080</v>
      </c>
      <c r="BX79">
        <v>118540</v>
      </c>
      <c r="BY79">
        <v>84916</v>
      </c>
      <c r="BZ79">
        <v>131080</v>
      </c>
      <c r="CA79">
        <v>107432</v>
      </c>
      <c r="CB79">
        <v>132560</v>
      </c>
      <c r="CC79">
        <v>88764</v>
      </c>
      <c r="CD79">
        <v>106988</v>
      </c>
      <c r="CE79">
        <v>81320</v>
      </c>
      <c r="CF79">
        <v>109204</v>
      </c>
      <c r="CG79">
        <v>174968</v>
      </c>
      <c r="CH79">
        <v>93148</v>
      </c>
      <c r="CI79">
        <v>87636</v>
      </c>
      <c r="CJ79">
        <v>169248</v>
      </c>
      <c r="CK79">
        <v>130440</v>
      </c>
      <c r="CL79">
        <v>150100</v>
      </c>
      <c r="CM79">
        <v>110868</v>
      </c>
      <c r="CN79">
        <v>120080</v>
      </c>
      <c r="CO79">
        <v>100172</v>
      </c>
      <c r="CP79">
        <v>97192</v>
      </c>
      <c r="CQ79">
        <v>117816</v>
      </c>
      <c r="CR79">
        <v>102024</v>
      </c>
      <c r="CS79">
        <v>106912</v>
      </c>
      <c r="CT79">
        <v>134056</v>
      </c>
      <c r="CU79">
        <v>145244</v>
      </c>
      <c r="CV79">
        <v>126580</v>
      </c>
      <c r="CW79">
        <v>121292</v>
      </c>
      <c r="CX79">
        <v>80512</v>
      </c>
      <c r="CY79">
        <v>73080</v>
      </c>
      <c r="CZ79">
        <v>155036</v>
      </c>
      <c r="DA79">
        <v>147604</v>
      </c>
      <c r="DB79">
        <v>147220</v>
      </c>
      <c r="DC79">
        <v>74664</v>
      </c>
      <c r="DD79">
        <v>90368</v>
      </c>
      <c r="DE79">
        <v>95936</v>
      </c>
      <c r="DF79">
        <v>161344</v>
      </c>
      <c r="DG79">
        <v>137568</v>
      </c>
      <c r="DH79">
        <v>189800</v>
      </c>
      <c r="DI79">
        <v>155660</v>
      </c>
      <c r="DJ79">
        <v>116112</v>
      </c>
      <c r="DK79">
        <v>96024</v>
      </c>
      <c r="DL79">
        <v>97040</v>
      </c>
      <c r="DM79">
        <v>128088</v>
      </c>
      <c r="DN79">
        <v>92644</v>
      </c>
      <c r="DO79">
        <v>97408</v>
      </c>
      <c r="DP79">
        <v>103812</v>
      </c>
      <c r="DQ79">
        <v>101908</v>
      </c>
      <c r="DR79">
        <v>112160</v>
      </c>
      <c r="DS79">
        <v>141844</v>
      </c>
      <c r="DT79">
        <v>143908</v>
      </c>
      <c r="DU79">
        <v>92020</v>
      </c>
      <c r="DV79">
        <v>169584</v>
      </c>
      <c r="DW79">
        <v>166752</v>
      </c>
      <c r="DX79">
        <v>131928</v>
      </c>
      <c r="DY79">
        <v>129732</v>
      </c>
      <c r="DZ79">
        <v>117696</v>
      </c>
      <c r="EA79">
        <v>145288</v>
      </c>
      <c r="EB79">
        <v>130788</v>
      </c>
      <c r="EC79">
        <v>107896</v>
      </c>
      <c r="ED79">
        <v>138744</v>
      </c>
      <c r="EE79">
        <v>87788</v>
      </c>
      <c r="EF79">
        <v>155832</v>
      </c>
      <c r="EG79">
        <v>91260</v>
      </c>
      <c r="EH79">
        <v>89332</v>
      </c>
      <c r="EI79">
        <v>127624</v>
      </c>
      <c r="EJ79">
        <v>117844</v>
      </c>
      <c r="EK79">
        <v>129492</v>
      </c>
      <c r="EL79">
        <v>82336</v>
      </c>
      <c r="EM79">
        <v>87284</v>
      </c>
      <c r="EN79">
        <v>96080</v>
      </c>
      <c r="EO79">
        <v>122404</v>
      </c>
      <c r="EP79">
        <v>99104</v>
      </c>
      <c r="EQ79">
        <v>109320</v>
      </c>
      <c r="ER79">
        <v>146896</v>
      </c>
      <c r="ES79">
        <v>92080</v>
      </c>
      <c r="ET79">
        <v>86160</v>
      </c>
      <c r="EU79">
        <v>80712</v>
      </c>
      <c r="EV79">
        <v>56712</v>
      </c>
      <c r="EW79">
        <v>78868</v>
      </c>
      <c r="EX79">
        <v>53888</v>
      </c>
      <c r="EY79">
        <v>70028</v>
      </c>
      <c r="EZ79">
        <v>132516</v>
      </c>
      <c r="FA79">
        <v>89644</v>
      </c>
      <c r="FB79">
        <v>63020</v>
      </c>
      <c r="FC79">
        <v>60392</v>
      </c>
      <c r="FD79">
        <v>52000</v>
      </c>
      <c r="FE79">
        <v>84852</v>
      </c>
      <c r="FF79">
        <v>130088</v>
      </c>
      <c r="FG79">
        <v>105660</v>
      </c>
      <c r="FH79">
        <v>92176</v>
      </c>
      <c r="FI79">
        <v>93052</v>
      </c>
      <c r="FJ79">
        <v>95500</v>
      </c>
      <c r="FK79">
        <v>94932</v>
      </c>
      <c r="FL79">
        <v>136608</v>
      </c>
      <c r="FM79">
        <v>149936</v>
      </c>
      <c r="FN79">
        <v>158340</v>
      </c>
      <c r="FO79">
        <v>108972</v>
      </c>
      <c r="FP79">
        <v>128160</v>
      </c>
      <c r="FQ79">
        <v>138044</v>
      </c>
      <c r="FR79">
        <v>109492</v>
      </c>
      <c r="FS79">
        <v>134616</v>
      </c>
      <c r="FT79">
        <v>66684</v>
      </c>
      <c r="FU79">
        <v>126932</v>
      </c>
      <c r="FV79">
        <v>119304</v>
      </c>
      <c r="FW79">
        <v>107000</v>
      </c>
      <c r="FX79">
        <v>87272</v>
      </c>
    </row>
    <row r="80" spans="1:180" x14ac:dyDescent="0.2">
      <c r="A80">
        <v>1</v>
      </c>
      <c r="B80" s="1">
        <v>26.000052</v>
      </c>
      <c r="C80">
        <v>121052</v>
      </c>
      <c r="D80">
        <v>150740</v>
      </c>
      <c r="E80">
        <v>81244</v>
      </c>
      <c r="F80">
        <v>177560</v>
      </c>
      <c r="G80">
        <v>158388</v>
      </c>
      <c r="H80">
        <v>84364</v>
      </c>
      <c r="I80">
        <v>83608</v>
      </c>
      <c r="J80">
        <v>96684</v>
      </c>
      <c r="K80">
        <v>91980</v>
      </c>
      <c r="L80">
        <v>75540</v>
      </c>
      <c r="M80">
        <v>78736</v>
      </c>
      <c r="N80">
        <v>80908</v>
      </c>
      <c r="O80">
        <v>150104</v>
      </c>
      <c r="P80">
        <v>100292</v>
      </c>
      <c r="Q80">
        <v>85680</v>
      </c>
      <c r="R80">
        <v>120976</v>
      </c>
      <c r="S80">
        <v>119872</v>
      </c>
      <c r="T80">
        <v>82560</v>
      </c>
      <c r="U80">
        <v>117628</v>
      </c>
      <c r="V80">
        <v>130436</v>
      </c>
      <c r="W80">
        <v>92876</v>
      </c>
      <c r="X80">
        <v>92764</v>
      </c>
      <c r="Y80">
        <v>162468</v>
      </c>
      <c r="Z80">
        <v>134320</v>
      </c>
      <c r="AA80">
        <v>79860</v>
      </c>
      <c r="AB80">
        <v>81256</v>
      </c>
      <c r="AC80">
        <v>78848</v>
      </c>
      <c r="AD80">
        <v>73320</v>
      </c>
      <c r="AE80">
        <v>119000</v>
      </c>
      <c r="AF80">
        <v>118916</v>
      </c>
      <c r="AG80">
        <v>145820</v>
      </c>
      <c r="AH80">
        <v>97436</v>
      </c>
      <c r="AI80">
        <v>111812</v>
      </c>
      <c r="AJ80">
        <v>116976</v>
      </c>
      <c r="AK80">
        <v>117864</v>
      </c>
      <c r="AL80">
        <v>118132</v>
      </c>
      <c r="AM80">
        <v>149252</v>
      </c>
      <c r="AN80">
        <v>166680</v>
      </c>
      <c r="AO80">
        <v>136492</v>
      </c>
      <c r="AP80">
        <v>110960</v>
      </c>
      <c r="AQ80">
        <v>126024</v>
      </c>
      <c r="AR80">
        <v>106180</v>
      </c>
      <c r="AS80">
        <v>118064</v>
      </c>
      <c r="AT80">
        <v>109140</v>
      </c>
      <c r="AU80">
        <v>139492</v>
      </c>
      <c r="AV80">
        <v>113452</v>
      </c>
      <c r="AW80">
        <v>67880</v>
      </c>
      <c r="AX80">
        <v>177564</v>
      </c>
      <c r="AY80">
        <v>131100</v>
      </c>
      <c r="AZ80">
        <v>128776</v>
      </c>
      <c r="BA80">
        <v>171656</v>
      </c>
      <c r="BB80">
        <v>81040</v>
      </c>
      <c r="BC80">
        <v>62368</v>
      </c>
      <c r="BD80">
        <v>69420</v>
      </c>
      <c r="BE80">
        <v>88516</v>
      </c>
      <c r="BF80">
        <v>150528</v>
      </c>
      <c r="BG80">
        <v>183512</v>
      </c>
      <c r="BH80">
        <v>133660</v>
      </c>
      <c r="BI80">
        <v>89468</v>
      </c>
      <c r="BJ80">
        <v>157884</v>
      </c>
      <c r="BK80">
        <v>109860</v>
      </c>
      <c r="BL80">
        <v>137492</v>
      </c>
      <c r="BM80">
        <v>90620</v>
      </c>
      <c r="BN80">
        <v>123264</v>
      </c>
      <c r="BO80">
        <v>125284</v>
      </c>
      <c r="BP80">
        <v>176008</v>
      </c>
      <c r="BQ80">
        <v>141092</v>
      </c>
      <c r="BR80">
        <v>80172</v>
      </c>
      <c r="BS80">
        <v>115508</v>
      </c>
      <c r="BT80">
        <v>185748</v>
      </c>
      <c r="BU80">
        <v>83868</v>
      </c>
      <c r="BV80">
        <v>151524</v>
      </c>
      <c r="BW80">
        <v>93364</v>
      </c>
      <c r="BX80">
        <v>117428</v>
      </c>
      <c r="BY80">
        <v>83980</v>
      </c>
      <c r="BZ80">
        <v>133776</v>
      </c>
      <c r="CA80">
        <v>112644</v>
      </c>
      <c r="CB80">
        <v>135004</v>
      </c>
      <c r="CC80">
        <v>88316</v>
      </c>
      <c r="CD80">
        <v>105640</v>
      </c>
      <c r="CE80">
        <v>80768</v>
      </c>
      <c r="CF80">
        <v>110728</v>
      </c>
      <c r="CG80">
        <v>173276</v>
      </c>
      <c r="CH80">
        <v>94732</v>
      </c>
      <c r="CI80">
        <v>87784</v>
      </c>
      <c r="CJ80">
        <v>169972</v>
      </c>
      <c r="CK80">
        <v>130600</v>
      </c>
      <c r="CL80">
        <v>149940</v>
      </c>
      <c r="CM80">
        <v>110616</v>
      </c>
      <c r="CN80">
        <v>120372</v>
      </c>
      <c r="CO80">
        <v>101132</v>
      </c>
      <c r="CP80">
        <v>100504</v>
      </c>
      <c r="CQ80">
        <v>118644</v>
      </c>
      <c r="CR80">
        <v>104504</v>
      </c>
      <c r="CS80">
        <v>105524</v>
      </c>
      <c r="CT80">
        <v>133444</v>
      </c>
      <c r="CU80">
        <v>145092</v>
      </c>
      <c r="CV80">
        <v>128132</v>
      </c>
      <c r="CW80">
        <v>121288</v>
      </c>
      <c r="CX80">
        <v>81740</v>
      </c>
      <c r="CY80">
        <v>73556</v>
      </c>
      <c r="CZ80">
        <v>155540</v>
      </c>
      <c r="DA80">
        <v>147788</v>
      </c>
      <c r="DB80">
        <v>149128</v>
      </c>
      <c r="DC80">
        <v>75724</v>
      </c>
      <c r="DD80">
        <v>90284</v>
      </c>
      <c r="DE80">
        <v>97504</v>
      </c>
      <c r="DF80">
        <v>159484</v>
      </c>
      <c r="DG80">
        <v>136544</v>
      </c>
      <c r="DH80">
        <v>189280</v>
      </c>
      <c r="DI80">
        <v>154380</v>
      </c>
      <c r="DJ80">
        <v>116600</v>
      </c>
      <c r="DK80">
        <v>94460</v>
      </c>
      <c r="DL80">
        <v>97776</v>
      </c>
      <c r="DM80">
        <v>127008</v>
      </c>
      <c r="DN80">
        <v>95064</v>
      </c>
      <c r="DO80">
        <v>97696</v>
      </c>
      <c r="DP80">
        <v>99416</v>
      </c>
      <c r="DQ80">
        <v>101580</v>
      </c>
      <c r="DR80">
        <v>112412</v>
      </c>
      <c r="DS80">
        <v>141040</v>
      </c>
      <c r="DT80">
        <v>144964</v>
      </c>
      <c r="DU80">
        <v>91064</v>
      </c>
      <c r="DV80">
        <v>174108</v>
      </c>
      <c r="DW80">
        <v>166048</v>
      </c>
      <c r="DX80">
        <v>134852</v>
      </c>
      <c r="DY80">
        <v>132712</v>
      </c>
      <c r="DZ80">
        <v>117168</v>
      </c>
      <c r="EA80">
        <v>145824</v>
      </c>
      <c r="EB80">
        <v>131768</v>
      </c>
      <c r="EC80">
        <v>108748</v>
      </c>
      <c r="ED80">
        <v>132844</v>
      </c>
      <c r="EE80">
        <v>88536</v>
      </c>
      <c r="EF80">
        <v>153492</v>
      </c>
      <c r="EG80">
        <v>91740</v>
      </c>
      <c r="EH80">
        <v>90156</v>
      </c>
      <c r="EI80">
        <v>123928</v>
      </c>
      <c r="EJ80">
        <v>117988</v>
      </c>
      <c r="EK80">
        <v>130760</v>
      </c>
      <c r="EL80">
        <v>83216</v>
      </c>
      <c r="EM80">
        <v>87124</v>
      </c>
      <c r="EN80">
        <v>94988</v>
      </c>
      <c r="EO80">
        <v>121812</v>
      </c>
      <c r="EP80">
        <v>99604</v>
      </c>
      <c r="EQ80">
        <v>108648</v>
      </c>
      <c r="ER80">
        <v>147020</v>
      </c>
      <c r="ES80">
        <v>90680</v>
      </c>
      <c r="ET80">
        <v>84424</v>
      </c>
      <c r="EU80">
        <v>78808</v>
      </c>
      <c r="EV80">
        <v>57592</v>
      </c>
      <c r="EW80">
        <v>79668</v>
      </c>
      <c r="EX80">
        <v>55276</v>
      </c>
      <c r="EY80">
        <v>71476</v>
      </c>
      <c r="EZ80">
        <v>133396</v>
      </c>
      <c r="FA80">
        <v>88452</v>
      </c>
      <c r="FB80">
        <v>62716</v>
      </c>
      <c r="FC80">
        <v>63372</v>
      </c>
      <c r="FD80">
        <v>51320</v>
      </c>
      <c r="FE80">
        <v>82860</v>
      </c>
      <c r="FF80">
        <v>130500</v>
      </c>
      <c r="FG80">
        <v>106364</v>
      </c>
      <c r="FH80">
        <v>92064</v>
      </c>
      <c r="FI80">
        <v>91692</v>
      </c>
      <c r="FJ80">
        <v>95624</v>
      </c>
      <c r="FK80">
        <v>95504</v>
      </c>
      <c r="FL80">
        <v>137832</v>
      </c>
      <c r="FM80">
        <v>150152</v>
      </c>
      <c r="FN80">
        <v>160680</v>
      </c>
      <c r="FO80">
        <v>109148</v>
      </c>
      <c r="FP80">
        <v>133716</v>
      </c>
      <c r="FQ80">
        <v>139156</v>
      </c>
      <c r="FR80">
        <v>109536</v>
      </c>
      <c r="FS80">
        <v>137868</v>
      </c>
      <c r="FT80">
        <v>66000</v>
      </c>
      <c r="FU80">
        <v>127332</v>
      </c>
      <c r="FV80">
        <v>120604</v>
      </c>
      <c r="FW80">
        <v>107840</v>
      </c>
      <c r="FX80">
        <v>91804</v>
      </c>
    </row>
    <row r="81" spans="1:180" x14ac:dyDescent="0.2">
      <c r="A81">
        <v>1</v>
      </c>
      <c r="B81" s="1">
        <v>26.333386000000001</v>
      </c>
      <c r="C81">
        <v>121688</v>
      </c>
      <c r="D81">
        <v>153328</v>
      </c>
      <c r="E81">
        <v>75620</v>
      </c>
      <c r="F81">
        <v>178112</v>
      </c>
      <c r="G81">
        <v>161076</v>
      </c>
      <c r="H81">
        <v>85864</v>
      </c>
      <c r="I81">
        <v>82476</v>
      </c>
      <c r="J81">
        <v>94444</v>
      </c>
      <c r="K81">
        <v>92408</v>
      </c>
      <c r="L81">
        <v>77740</v>
      </c>
      <c r="M81">
        <v>79448</v>
      </c>
      <c r="N81">
        <v>80548</v>
      </c>
      <c r="O81">
        <v>149356</v>
      </c>
      <c r="P81">
        <v>100604</v>
      </c>
      <c r="Q81">
        <v>85924</v>
      </c>
      <c r="R81">
        <v>120548</v>
      </c>
      <c r="S81">
        <v>121200</v>
      </c>
      <c r="T81">
        <v>83900</v>
      </c>
      <c r="U81">
        <v>118824</v>
      </c>
      <c r="V81">
        <v>130248</v>
      </c>
      <c r="W81">
        <v>92688</v>
      </c>
      <c r="X81">
        <v>93556</v>
      </c>
      <c r="Y81">
        <v>162916</v>
      </c>
      <c r="Z81">
        <v>134236</v>
      </c>
      <c r="AA81">
        <v>80884</v>
      </c>
      <c r="AB81">
        <v>83176</v>
      </c>
      <c r="AC81">
        <v>80756</v>
      </c>
      <c r="AD81">
        <v>74168</v>
      </c>
      <c r="AE81">
        <v>121072</v>
      </c>
      <c r="AF81">
        <v>121228</v>
      </c>
      <c r="AG81">
        <v>148156</v>
      </c>
      <c r="AH81">
        <v>97956</v>
      </c>
      <c r="AI81">
        <v>112276</v>
      </c>
      <c r="AJ81">
        <v>115944</v>
      </c>
      <c r="AK81">
        <v>120184</v>
      </c>
      <c r="AL81">
        <v>118856</v>
      </c>
      <c r="AM81">
        <v>150700</v>
      </c>
      <c r="AN81">
        <v>168956</v>
      </c>
      <c r="AO81">
        <v>135052</v>
      </c>
      <c r="AP81">
        <v>112216</v>
      </c>
      <c r="AQ81">
        <v>128084</v>
      </c>
      <c r="AR81">
        <v>106680</v>
      </c>
      <c r="AS81">
        <v>119972</v>
      </c>
      <c r="AT81">
        <v>110652</v>
      </c>
      <c r="AU81">
        <v>139188</v>
      </c>
      <c r="AV81">
        <v>114492</v>
      </c>
      <c r="AW81">
        <v>68508</v>
      </c>
      <c r="AX81">
        <v>178532</v>
      </c>
      <c r="AY81">
        <v>132312</v>
      </c>
      <c r="AZ81">
        <v>130472</v>
      </c>
      <c r="BA81">
        <v>176088</v>
      </c>
      <c r="BB81">
        <v>81292</v>
      </c>
      <c r="BC81">
        <v>64432</v>
      </c>
      <c r="BD81">
        <v>69720</v>
      </c>
      <c r="BE81">
        <v>88596</v>
      </c>
      <c r="BF81">
        <v>152116</v>
      </c>
      <c r="BG81">
        <v>185700</v>
      </c>
      <c r="BH81">
        <v>135540</v>
      </c>
      <c r="BI81">
        <v>89384</v>
      </c>
      <c r="BJ81">
        <v>158692</v>
      </c>
      <c r="BK81">
        <v>110696</v>
      </c>
      <c r="BL81">
        <v>138228</v>
      </c>
      <c r="BM81">
        <v>91428</v>
      </c>
      <c r="BN81">
        <v>125480</v>
      </c>
      <c r="BO81">
        <v>126184</v>
      </c>
      <c r="BP81">
        <v>176668</v>
      </c>
      <c r="BQ81">
        <v>144880</v>
      </c>
      <c r="BR81">
        <v>80688</v>
      </c>
      <c r="BS81">
        <v>115680</v>
      </c>
      <c r="BT81">
        <v>186012</v>
      </c>
      <c r="BU81">
        <v>82680</v>
      </c>
      <c r="BV81">
        <v>150380</v>
      </c>
      <c r="BW81">
        <v>93604</v>
      </c>
      <c r="BX81">
        <v>115836</v>
      </c>
      <c r="BY81">
        <v>86016</v>
      </c>
      <c r="BZ81">
        <v>133108</v>
      </c>
      <c r="CA81">
        <v>112780</v>
      </c>
      <c r="CB81">
        <v>135580</v>
      </c>
      <c r="CC81">
        <v>90608</v>
      </c>
      <c r="CD81">
        <v>106808</v>
      </c>
      <c r="CE81">
        <v>80892</v>
      </c>
      <c r="CF81">
        <v>111072</v>
      </c>
      <c r="CG81">
        <v>175896</v>
      </c>
      <c r="CH81">
        <v>96420</v>
      </c>
      <c r="CI81">
        <v>88256</v>
      </c>
      <c r="CJ81">
        <v>171220</v>
      </c>
      <c r="CK81">
        <v>130896</v>
      </c>
      <c r="CL81">
        <v>151088</v>
      </c>
      <c r="CM81">
        <v>111640</v>
      </c>
      <c r="CN81">
        <v>123784</v>
      </c>
      <c r="CO81">
        <v>103088</v>
      </c>
      <c r="CP81">
        <v>100132</v>
      </c>
      <c r="CQ81">
        <v>124080</v>
      </c>
      <c r="CR81">
        <v>112092</v>
      </c>
      <c r="CS81">
        <v>107016</v>
      </c>
      <c r="CT81">
        <v>137204</v>
      </c>
      <c r="CU81">
        <v>144828</v>
      </c>
      <c r="CV81">
        <v>128008</v>
      </c>
      <c r="CW81">
        <v>121656</v>
      </c>
      <c r="CX81">
        <v>82988</v>
      </c>
      <c r="CY81">
        <v>73156</v>
      </c>
      <c r="CZ81">
        <v>156408</v>
      </c>
      <c r="DA81">
        <v>146788</v>
      </c>
      <c r="DB81">
        <v>150176</v>
      </c>
      <c r="DC81">
        <v>75896</v>
      </c>
      <c r="DD81">
        <v>90816</v>
      </c>
      <c r="DE81">
        <v>98040</v>
      </c>
      <c r="DF81">
        <v>165584</v>
      </c>
      <c r="DG81">
        <v>138016</v>
      </c>
      <c r="DH81">
        <v>190164</v>
      </c>
      <c r="DI81">
        <v>156420</v>
      </c>
      <c r="DJ81">
        <v>117296</v>
      </c>
      <c r="DK81">
        <v>95664</v>
      </c>
      <c r="DL81">
        <v>101448</v>
      </c>
      <c r="DM81">
        <v>131164</v>
      </c>
      <c r="DN81">
        <v>95792</v>
      </c>
      <c r="DO81">
        <v>97608</v>
      </c>
      <c r="DP81">
        <v>98844</v>
      </c>
      <c r="DQ81">
        <v>101464</v>
      </c>
      <c r="DR81">
        <v>113520</v>
      </c>
      <c r="DS81">
        <v>142188</v>
      </c>
      <c r="DT81">
        <v>145868</v>
      </c>
      <c r="DU81">
        <v>91344</v>
      </c>
      <c r="DV81">
        <v>176848</v>
      </c>
      <c r="DW81">
        <v>164988</v>
      </c>
      <c r="DX81">
        <v>137460</v>
      </c>
      <c r="DY81">
        <v>133788</v>
      </c>
      <c r="DZ81">
        <v>118316</v>
      </c>
      <c r="EA81">
        <v>146104</v>
      </c>
      <c r="EB81">
        <v>130744</v>
      </c>
      <c r="EC81">
        <v>109352</v>
      </c>
      <c r="ED81">
        <v>128024</v>
      </c>
      <c r="EE81">
        <v>90248</v>
      </c>
      <c r="EF81">
        <v>152156</v>
      </c>
      <c r="EG81">
        <v>90200</v>
      </c>
      <c r="EH81">
        <v>90028</v>
      </c>
      <c r="EI81">
        <v>125336</v>
      </c>
      <c r="EJ81">
        <v>119008</v>
      </c>
      <c r="EK81">
        <v>130672</v>
      </c>
      <c r="EL81">
        <v>81572</v>
      </c>
      <c r="EM81">
        <v>87880</v>
      </c>
      <c r="EN81">
        <v>95452</v>
      </c>
      <c r="EO81">
        <v>121468</v>
      </c>
      <c r="EP81">
        <v>101624</v>
      </c>
      <c r="EQ81">
        <v>109344</v>
      </c>
      <c r="ER81">
        <v>148228</v>
      </c>
      <c r="ES81">
        <v>91732</v>
      </c>
      <c r="ET81">
        <v>85560</v>
      </c>
      <c r="EU81">
        <v>80576</v>
      </c>
      <c r="EV81">
        <v>57504</v>
      </c>
      <c r="EW81">
        <v>79720</v>
      </c>
      <c r="EX81">
        <v>54420</v>
      </c>
      <c r="EY81">
        <v>71248</v>
      </c>
      <c r="EZ81">
        <v>136744</v>
      </c>
      <c r="FA81">
        <v>87112</v>
      </c>
      <c r="FB81">
        <v>68320</v>
      </c>
      <c r="FC81">
        <v>67008</v>
      </c>
      <c r="FD81">
        <v>52092</v>
      </c>
      <c r="FE81">
        <v>85216</v>
      </c>
      <c r="FF81">
        <v>131608</v>
      </c>
      <c r="FG81">
        <v>108860</v>
      </c>
      <c r="FH81">
        <v>92492</v>
      </c>
      <c r="FI81">
        <v>94636</v>
      </c>
      <c r="FJ81">
        <v>96444</v>
      </c>
      <c r="FK81">
        <v>95716</v>
      </c>
      <c r="FL81">
        <v>138632</v>
      </c>
      <c r="FM81">
        <v>152928</v>
      </c>
      <c r="FN81">
        <v>164400</v>
      </c>
      <c r="FO81">
        <v>109444</v>
      </c>
      <c r="FP81">
        <v>136544</v>
      </c>
      <c r="FQ81">
        <v>144356</v>
      </c>
      <c r="FR81">
        <v>109540</v>
      </c>
      <c r="FS81">
        <v>142832</v>
      </c>
      <c r="FT81">
        <v>68324</v>
      </c>
      <c r="FU81">
        <v>130320</v>
      </c>
      <c r="FV81">
        <v>122904</v>
      </c>
      <c r="FW81">
        <v>110584</v>
      </c>
      <c r="FX81">
        <v>91052</v>
      </c>
    </row>
    <row r="82" spans="1:180" x14ac:dyDescent="0.2">
      <c r="A82">
        <v>1</v>
      </c>
      <c r="B82" s="1">
        <v>26.666720000000002</v>
      </c>
      <c r="C82">
        <v>121424</v>
      </c>
      <c r="D82">
        <v>154004</v>
      </c>
      <c r="E82">
        <v>80484</v>
      </c>
      <c r="F82">
        <v>178972</v>
      </c>
      <c r="G82">
        <v>163028</v>
      </c>
      <c r="H82">
        <v>86436</v>
      </c>
      <c r="I82">
        <v>85588</v>
      </c>
      <c r="J82">
        <v>97920</v>
      </c>
      <c r="K82">
        <v>94332</v>
      </c>
      <c r="L82">
        <v>80288</v>
      </c>
      <c r="M82">
        <v>79068</v>
      </c>
      <c r="N82">
        <v>80416</v>
      </c>
      <c r="O82">
        <v>152640</v>
      </c>
      <c r="P82">
        <v>102204</v>
      </c>
      <c r="Q82">
        <v>87396</v>
      </c>
      <c r="R82">
        <v>123336</v>
      </c>
      <c r="S82">
        <v>122280</v>
      </c>
      <c r="T82">
        <v>83652</v>
      </c>
      <c r="U82">
        <v>119580</v>
      </c>
      <c r="V82">
        <v>131356</v>
      </c>
      <c r="W82">
        <v>93052</v>
      </c>
      <c r="X82">
        <v>94500</v>
      </c>
      <c r="Y82">
        <v>161888</v>
      </c>
      <c r="Z82">
        <v>135032</v>
      </c>
      <c r="AA82">
        <v>80068</v>
      </c>
      <c r="AB82">
        <v>83004</v>
      </c>
      <c r="AC82">
        <v>82528</v>
      </c>
      <c r="AD82">
        <v>74272</v>
      </c>
      <c r="AE82">
        <v>120844</v>
      </c>
      <c r="AF82">
        <v>122580</v>
      </c>
      <c r="AG82">
        <v>147936</v>
      </c>
      <c r="AH82">
        <v>98500</v>
      </c>
      <c r="AI82">
        <v>112536</v>
      </c>
      <c r="AJ82">
        <v>119836</v>
      </c>
      <c r="AK82">
        <v>124180</v>
      </c>
      <c r="AL82">
        <v>119792</v>
      </c>
      <c r="AM82">
        <v>152724</v>
      </c>
      <c r="AN82">
        <v>173420</v>
      </c>
      <c r="AO82">
        <v>136448</v>
      </c>
      <c r="AP82">
        <v>112960</v>
      </c>
      <c r="AQ82">
        <v>126008</v>
      </c>
      <c r="AR82">
        <v>106800</v>
      </c>
      <c r="AS82">
        <v>119660</v>
      </c>
      <c r="AT82">
        <v>112004</v>
      </c>
      <c r="AU82">
        <v>140352</v>
      </c>
      <c r="AV82">
        <v>114452</v>
      </c>
      <c r="AW82">
        <v>68980</v>
      </c>
      <c r="AX82">
        <v>178232</v>
      </c>
      <c r="AY82">
        <v>132340</v>
      </c>
      <c r="AZ82">
        <v>129064</v>
      </c>
      <c r="BA82">
        <v>177980</v>
      </c>
      <c r="BB82">
        <v>83260</v>
      </c>
      <c r="BC82">
        <v>61900</v>
      </c>
      <c r="BD82">
        <v>70892</v>
      </c>
      <c r="BE82">
        <v>89860</v>
      </c>
      <c r="BF82">
        <v>152856</v>
      </c>
      <c r="BG82">
        <v>186064</v>
      </c>
      <c r="BH82">
        <v>138372</v>
      </c>
      <c r="BI82">
        <v>88232</v>
      </c>
      <c r="BJ82">
        <v>162760</v>
      </c>
      <c r="BK82">
        <v>110616</v>
      </c>
      <c r="BL82">
        <v>138772</v>
      </c>
      <c r="BM82">
        <v>95164</v>
      </c>
      <c r="BN82">
        <v>124800</v>
      </c>
      <c r="BO82">
        <v>126204</v>
      </c>
      <c r="BP82">
        <v>177368</v>
      </c>
      <c r="BQ82">
        <v>146440</v>
      </c>
      <c r="BR82">
        <v>80920</v>
      </c>
      <c r="BS82">
        <v>116888</v>
      </c>
      <c r="BT82">
        <v>185220</v>
      </c>
      <c r="BU82">
        <v>83200</v>
      </c>
      <c r="BV82">
        <v>145940</v>
      </c>
      <c r="BW82">
        <v>94684</v>
      </c>
      <c r="BX82">
        <v>116240</v>
      </c>
      <c r="BY82">
        <v>86760</v>
      </c>
      <c r="BZ82">
        <v>134132</v>
      </c>
      <c r="CA82">
        <v>114840</v>
      </c>
      <c r="CB82">
        <v>134420</v>
      </c>
      <c r="CC82">
        <v>91372</v>
      </c>
      <c r="CD82">
        <v>107496</v>
      </c>
      <c r="CE82">
        <v>80124</v>
      </c>
      <c r="CF82">
        <v>114760</v>
      </c>
      <c r="CG82">
        <v>171796</v>
      </c>
      <c r="CH82">
        <v>98200</v>
      </c>
      <c r="CI82">
        <v>89128</v>
      </c>
      <c r="CJ82">
        <v>174580</v>
      </c>
      <c r="CK82">
        <v>135400</v>
      </c>
      <c r="CL82">
        <v>152324</v>
      </c>
      <c r="CM82">
        <v>114256</v>
      </c>
      <c r="CN82">
        <v>123412</v>
      </c>
      <c r="CO82">
        <v>107052</v>
      </c>
      <c r="CP82">
        <v>102152</v>
      </c>
      <c r="CQ82">
        <v>121572</v>
      </c>
      <c r="CR82">
        <v>111376</v>
      </c>
      <c r="CS82">
        <v>105092</v>
      </c>
      <c r="CT82">
        <v>135232</v>
      </c>
      <c r="CU82">
        <v>146380</v>
      </c>
      <c r="CV82">
        <v>128604</v>
      </c>
      <c r="CW82">
        <v>122700</v>
      </c>
      <c r="CX82">
        <v>81868</v>
      </c>
      <c r="CY82">
        <v>73320</v>
      </c>
      <c r="CZ82">
        <v>157252</v>
      </c>
      <c r="DA82">
        <v>146324</v>
      </c>
      <c r="DB82">
        <v>153488</v>
      </c>
      <c r="DC82">
        <v>76356</v>
      </c>
      <c r="DD82">
        <v>95964</v>
      </c>
      <c r="DE82">
        <v>103164</v>
      </c>
      <c r="DF82">
        <v>165388</v>
      </c>
      <c r="DG82">
        <v>137728</v>
      </c>
      <c r="DH82">
        <v>191836</v>
      </c>
      <c r="DI82">
        <v>161296</v>
      </c>
      <c r="DJ82">
        <v>117400</v>
      </c>
      <c r="DK82">
        <v>94620</v>
      </c>
      <c r="DL82">
        <v>101360</v>
      </c>
      <c r="DM82">
        <v>129680</v>
      </c>
      <c r="DN82">
        <v>95508</v>
      </c>
      <c r="DO82">
        <v>100340</v>
      </c>
      <c r="DP82">
        <v>99540</v>
      </c>
      <c r="DQ82">
        <v>103008</v>
      </c>
      <c r="DR82">
        <v>112752</v>
      </c>
      <c r="DS82">
        <v>141752</v>
      </c>
      <c r="DT82">
        <v>146052</v>
      </c>
      <c r="DU82">
        <v>91148</v>
      </c>
      <c r="DV82">
        <v>181568</v>
      </c>
      <c r="DW82">
        <v>163384</v>
      </c>
      <c r="DX82">
        <v>135828</v>
      </c>
      <c r="DY82">
        <v>136528</v>
      </c>
      <c r="DZ82">
        <v>123132</v>
      </c>
      <c r="EA82">
        <v>146596</v>
      </c>
      <c r="EB82">
        <v>132136</v>
      </c>
      <c r="EC82">
        <v>109608</v>
      </c>
      <c r="ED82">
        <v>129496</v>
      </c>
      <c r="EE82">
        <v>91344</v>
      </c>
      <c r="EF82">
        <v>154360</v>
      </c>
      <c r="EG82">
        <v>91736</v>
      </c>
      <c r="EH82">
        <v>91372</v>
      </c>
      <c r="EI82">
        <v>125592</v>
      </c>
      <c r="EJ82">
        <v>120784</v>
      </c>
      <c r="EK82">
        <v>131684</v>
      </c>
      <c r="EL82">
        <v>82028</v>
      </c>
      <c r="EM82">
        <v>88172</v>
      </c>
      <c r="EN82">
        <v>96068</v>
      </c>
      <c r="EO82">
        <v>122260</v>
      </c>
      <c r="EP82">
        <v>104224</v>
      </c>
      <c r="EQ82">
        <v>109604</v>
      </c>
      <c r="ER82">
        <v>149072</v>
      </c>
      <c r="ES82">
        <v>91920</v>
      </c>
      <c r="ET82">
        <v>85828</v>
      </c>
      <c r="EU82">
        <v>79236</v>
      </c>
      <c r="EV82">
        <v>58280</v>
      </c>
      <c r="EW82">
        <v>77016</v>
      </c>
      <c r="EX82">
        <v>54984</v>
      </c>
      <c r="EY82">
        <v>71480</v>
      </c>
      <c r="EZ82">
        <v>139576</v>
      </c>
      <c r="FA82">
        <v>87524</v>
      </c>
      <c r="FB82">
        <v>63344</v>
      </c>
      <c r="FC82">
        <v>66560</v>
      </c>
      <c r="FD82">
        <v>54300</v>
      </c>
      <c r="FE82">
        <v>84972</v>
      </c>
      <c r="FF82">
        <v>134260</v>
      </c>
      <c r="FG82">
        <v>109388</v>
      </c>
      <c r="FH82">
        <v>92348</v>
      </c>
      <c r="FI82">
        <v>92144</v>
      </c>
      <c r="FJ82">
        <v>95672</v>
      </c>
      <c r="FK82">
        <v>96028</v>
      </c>
      <c r="FL82">
        <v>138872</v>
      </c>
      <c r="FM82">
        <v>154596</v>
      </c>
      <c r="FN82">
        <v>166064</v>
      </c>
      <c r="FO82">
        <v>110364</v>
      </c>
      <c r="FP82">
        <v>135244</v>
      </c>
      <c r="FQ82">
        <v>142624</v>
      </c>
      <c r="FR82">
        <v>109316</v>
      </c>
      <c r="FS82">
        <v>147252</v>
      </c>
      <c r="FT82">
        <v>68728</v>
      </c>
      <c r="FU82">
        <v>131296</v>
      </c>
      <c r="FV82">
        <v>126112</v>
      </c>
      <c r="FW82">
        <v>113476</v>
      </c>
      <c r="FX82">
        <v>91644</v>
      </c>
    </row>
    <row r="83" spans="1:180" x14ac:dyDescent="0.2">
      <c r="A83">
        <v>1</v>
      </c>
      <c r="B83" s="1">
        <v>27.000053999999999</v>
      </c>
      <c r="C83">
        <v>120544</v>
      </c>
      <c r="D83">
        <v>152072</v>
      </c>
      <c r="E83">
        <v>83704</v>
      </c>
      <c r="F83">
        <v>179828</v>
      </c>
      <c r="G83">
        <v>166500</v>
      </c>
      <c r="H83">
        <v>86848</v>
      </c>
      <c r="I83">
        <v>86784</v>
      </c>
      <c r="J83">
        <v>98304</v>
      </c>
      <c r="K83">
        <v>94412</v>
      </c>
      <c r="L83">
        <v>82232</v>
      </c>
      <c r="M83">
        <v>80024</v>
      </c>
      <c r="N83">
        <v>80080</v>
      </c>
      <c r="O83">
        <v>154000</v>
      </c>
      <c r="P83">
        <v>103124</v>
      </c>
      <c r="Q83">
        <v>87828</v>
      </c>
      <c r="R83">
        <v>125500</v>
      </c>
      <c r="S83">
        <v>124460</v>
      </c>
      <c r="T83">
        <v>84968</v>
      </c>
      <c r="U83">
        <v>120948</v>
      </c>
      <c r="V83">
        <v>132180</v>
      </c>
      <c r="W83">
        <v>94180</v>
      </c>
      <c r="X83">
        <v>94412</v>
      </c>
      <c r="Y83">
        <v>168176</v>
      </c>
      <c r="Z83">
        <v>134176</v>
      </c>
      <c r="AA83">
        <v>80776</v>
      </c>
      <c r="AB83">
        <v>82836</v>
      </c>
      <c r="AC83">
        <v>84648</v>
      </c>
      <c r="AD83">
        <v>74732</v>
      </c>
      <c r="AE83">
        <v>120880</v>
      </c>
      <c r="AF83">
        <v>121380</v>
      </c>
      <c r="AG83">
        <v>151148</v>
      </c>
      <c r="AH83">
        <v>99860</v>
      </c>
      <c r="AI83">
        <v>113252</v>
      </c>
      <c r="AJ83">
        <v>118112</v>
      </c>
      <c r="AK83">
        <v>121712</v>
      </c>
      <c r="AL83">
        <v>120408</v>
      </c>
      <c r="AM83">
        <v>153600</v>
      </c>
      <c r="AN83">
        <v>177176</v>
      </c>
      <c r="AO83">
        <v>137832</v>
      </c>
      <c r="AP83">
        <v>115704</v>
      </c>
      <c r="AQ83">
        <v>126500</v>
      </c>
      <c r="AR83">
        <v>107472</v>
      </c>
      <c r="AS83">
        <v>120920</v>
      </c>
      <c r="AT83">
        <v>112108</v>
      </c>
      <c r="AU83">
        <v>140456</v>
      </c>
      <c r="AV83">
        <v>115600</v>
      </c>
      <c r="AW83">
        <v>70692</v>
      </c>
      <c r="AX83">
        <v>179340</v>
      </c>
      <c r="AY83">
        <v>130860</v>
      </c>
      <c r="AZ83">
        <v>127052</v>
      </c>
      <c r="BA83">
        <v>183072</v>
      </c>
      <c r="BB83">
        <v>83676</v>
      </c>
      <c r="BC83">
        <v>62000</v>
      </c>
      <c r="BD83">
        <v>71776</v>
      </c>
      <c r="BE83">
        <v>89228</v>
      </c>
      <c r="BF83">
        <v>154748</v>
      </c>
      <c r="BG83">
        <v>187464</v>
      </c>
      <c r="BH83">
        <v>138928</v>
      </c>
      <c r="BI83">
        <v>88348</v>
      </c>
      <c r="BJ83">
        <v>163684</v>
      </c>
      <c r="BK83">
        <v>110536</v>
      </c>
      <c r="BL83">
        <v>138208</v>
      </c>
      <c r="BM83">
        <v>99572</v>
      </c>
      <c r="BN83">
        <v>124660</v>
      </c>
      <c r="BO83">
        <v>125808</v>
      </c>
      <c r="BP83">
        <v>177536</v>
      </c>
      <c r="BQ83">
        <v>148244</v>
      </c>
      <c r="BR83">
        <v>80788</v>
      </c>
      <c r="BS83">
        <v>116172</v>
      </c>
      <c r="BT83">
        <v>184756</v>
      </c>
      <c r="BU83">
        <v>83512</v>
      </c>
      <c r="BV83">
        <v>149408</v>
      </c>
      <c r="BW83">
        <v>94220</v>
      </c>
      <c r="BX83">
        <v>117004</v>
      </c>
      <c r="BY83">
        <v>87776</v>
      </c>
      <c r="BZ83">
        <v>136076</v>
      </c>
      <c r="CA83">
        <v>115272</v>
      </c>
      <c r="CB83">
        <v>134952</v>
      </c>
      <c r="CC83">
        <v>92208</v>
      </c>
      <c r="CD83">
        <v>109136</v>
      </c>
      <c r="CE83">
        <v>81784</v>
      </c>
      <c r="CF83">
        <v>117836</v>
      </c>
      <c r="CG83">
        <v>169204</v>
      </c>
      <c r="CH83">
        <v>99144</v>
      </c>
      <c r="CI83">
        <v>89372</v>
      </c>
      <c r="CJ83">
        <v>177424</v>
      </c>
      <c r="CK83">
        <v>131568</v>
      </c>
      <c r="CL83">
        <v>154240</v>
      </c>
      <c r="CM83">
        <v>116256</v>
      </c>
      <c r="CN83">
        <v>123772</v>
      </c>
      <c r="CO83">
        <v>105388</v>
      </c>
      <c r="CP83">
        <v>101384</v>
      </c>
      <c r="CQ83">
        <v>124764</v>
      </c>
      <c r="CR83">
        <v>107088</v>
      </c>
      <c r="CS83">
        <v>105560</v>
      </c>
      <c r="CT83">
        <v>138100</v>
      </c>
      <c r="CU83">
        <v>144688</v>
      </c>
      <c r="CV83">
        <v>130304</v>
      </c>
      <c r="CW83">
        <v>127004</v>
      </c>
      <c r="CX83">
        <v>85176</v>
      </c>
      <c r="CY83">
        <v>74108</v>
      </c>
      <c r="CZ83">
        <v>159656</v>
      </c>
      <c r="DA83">
        <v>148904</v>
      </c>
      <c r="DB83">
        <v>154852</v>
      </c>
      <c r="DC83">
        <v>75468</v>
      </c>
      <c r="DD83">
        <v>95304</v>
      </c>
      <c r="DE83">
        <v>99516</v>
      </c>
      <c r="DF83">
        <v>166448</v>
      </c>
      <c r="DG83">
        <v>136008</v>
      </c>
      <c r="DH83">
        <v>192620</v>
      </c>
      <c r="DI83">
        <v>164624</v>
      </c>
      <c r="DJ83">
        <v>117448</v>
      </c>
      <c r="DK83">
        <v>93348</v>
      </c>
      <c r="DL83">
        <v>100716</v>
      </c>
      <c r="DM83">
        <v>130840</v>
      </c>
      <c r="DN83">
        <v>96480</v>
      </c>
      <c r="DO83">
        <v>99540</v>
      </c>
      <c r="DP83">
        <v>99916</v>
      </c>
      <c r="DQ83">
        <v>103068</v>
      </c>
      <c r="DR83">
        <v>113220</v>
      </c>
      <c r="DS83">
        <v>143228</v>
      </c>
      <c r="DT83">
        <v>149008</v>
      </c>
      <c r="DU83">
        <v>90776</v>
      </c>
      <c r="DV83">
        <v>186904</v>
      </c>
      <c r="DW83">
        <v>164280</v>
      </c>
      <c r="DX83">
        <v>138588</v>
      </c>
      <c r="DY83">
        <v>140500</v>
      </c>
      <c r="DZ83">
        <v>122708</v>
      </c>
      <c r="EA83">
        <v>148256</v>
      </c>
      <c r="EB83">
        <v>132016</v>
      </c>
      <c r="EC83">
        <v>108704</v>
      </c>
      <c r="ED83">
        <v>133776</v>
      </c>
      <c r="EE83">
        <v>91236</v>
      </c>
      <c r="EF83">
        <v>155832</v>
      </c>
      <c r="EG83">
        <v>93564</v>
      </c>
      <c r="EH83">
        <v>92128</v>
      </c>
      <c r="EI83">
        <v>126816</v>
      </c>
      <c r="EJ83">
        <v>120024</v>
      </c>
      <c r="EK83">
        <v>132812</v>
      </c>
      <c r="EL83">
        <v>84976</v>
      </c>
      <c r="EM83">
        <v>87788</v>
      </c>
      <c r="EN83">
        <v>95748</v>
      </c>
      <c r="EO83">
        <v>123416</v>
      </c>
      <c r="EP83">
        <v>106920</v>
      </c>
      <c r="EQ83">
        <v>109576</v>
      </c>
      <c r="ER83">
        <v>151652</v>
      </c>
      <c r="ES83">
        <v>91440</v>
      </c>
      <c r="ET83">
        <v>86120</v>
      </c>
      <c r="EU83">
        <v>81212</v>
      </c>
      <c r="EV83">
        <v>58588</v>
      </c>
      <c r="EW83">
        <v>76684</v>
      </c>
      <c r="EX83">
        <v>54832</v>
      </c>
      <c r="EY83">
        <v>72032</v>
      </c>
      <c r="EZ83">
        <v>143160</v>
      </c>
      <c r="FA83">
        <v>86956</v>
      </c>
      <c r="FB83">
        <v>67908</v>
      </c>
      <c r="FC83">
        <v>67220</v>
      </c>
      <c r="FD83">
        <v>53048</v>
      </c>
      <c r="FE83">
        <v>86288</v>
      </c>
      <c r="FF83">
        <v>133428</v>
      </c>
      <c r="FG83">
        <v>111972</v>
      </c>
      <c r="FH83">
        <v>91788</v>
      </c>
      <c r="FI83">
        <v>92096</v>
      </c>
      <c r="FJ83">
        <v>99556</v>
      </c>
      <c r="FK83">
        <v>96476</v>
      </c>
      <c r="FL83">
        <v>140392</v>
      </c>
      <c r="FM83">
        <v>155204</v>
      </c>
      <c r="FN83">
        <v>169044</v>
      </c>
      <c r="FO83">
        <v>110804</v>
      </c>
      <c r="FP83">
        <v>139344</v>
      </c>
      <c r="FQ83">
        <v>145080</v>
      </c>
      <c r="FR83">
        <v>110028</v>
      </c>
      <c r="FS83">
        <v>149884</v>
      </c>
      <c r="FT83">
        <v>69324</v>
      </c>
      <c r="FU83">
        <v>133884</v>
      </c>
      <c r="FV83">
        <v>125752</v>
      </c>
      <c r="FW83">
        <v>116076</v>
      </c>
      <c r="FX83">
        <v>90772</v>
      </c>
    </row>
    <row r="84" spans="1:180" x14ac:dyDescent="0.2">
      <c r="A84">
        <v>1</v>
      </c>
      <c r="B84" s="1">
        <v>27.333387999999999</v>
      </c>
      <c r="C84">
        <v>120960</v>
      </c>
      <c r="D84">
        <v>151748</v>
      </c>
      <c r="E84">
        <v>84312</v>
      </c>
      <c r="F84">
        <v>181336</v>
      </c>
      <c r="G84">
        <v>168788</v>
      </c>
      <c r="H84">
        <v>86672</v>
      </c>
      <c r="I84">
        <v>88304</v>
      </c>
      <c r="J84">
        <v>97304</v>
      </c>
      <c r="K84">
        <v>94984</v>
      </c>
      <c r="L84">
        <v>83792</v>
      </c>
      <c r="M84">
        <v>79984</v>
      </c>
      <c r="N84">
        <v>80780</v>
      </c>
      <c r="O84">
        <v>152912</v>
      </c>
      <c r="P84">
        <v>105064</v>
      </c>
      <c r="Q84">
        <v>92864</v>
      </c>
      <c r="R84">
        <v>125256</v>
      </c>
      <c r="S84">
        <v>125696</v>
      </c>
      <c r="T84">
        <v>84708</v>
      </c>
      <c r="U84">
        <v>121520</v>
      </c>
      <c r="V84">
        <v>132248</v>
      </c>
      <c r="W84">
        <v>94376</v>
      </c>
      <c r="X84">
        <v>95532</v>
      </c>
      <c r="Y84">
        <v>164856</v>
      </c>
      <c r="Z84">
        <v>134532</v>
      </c>
      <c r="AA84">
        <v>80844</v>
      </c>
      <c r="AB84">
        <v>82832</v>
      </c>
      <c r="AC84">
        <v>86164</v>
      </c>
      <c r="AD84">
        <v>75872</v>
      </c>
      <c r="AE84">
        <v>121792</v>
      </c>
      <c r="AF84">
        <v>124764</v>
      </c>
      <c r="AG84">
        <v>156720</v>
      </c>
      <c r="AH84">
        <v>99988</v>
      </c>
      <c r="AI84">
        <v>112580</v>
      </c>
      <c r="AJ84">
        <v>121892</v>
      </c>
      <c r="AK84">
        <v>121320</v>
      </c>
      <c r="AL84">
        <v>122716</v>
      </c>
      <c r="AM84">
        <v>156228</v>
      </c>
      <c r="AN84">
        <v>178532</v>
      </c>
      <c r="AO84">
        <v>140704</v>
      </c>
      <c r="AP84">
        <v>116388</v>
      </c>
      <c r="AQ84">
        <v>127208</v>
      </c>
      <c r="AR84">
        <v>106540</v>
      </c>
      <c r="AS84">
        <v>122180</v>
      </c>
      <c r="AT84">
        <v>113480</v>
      </c>
      <c r="AU84">
        <v>140476</v>
      </c>
      <c r="AV84">
        <v>116484</v>
      </c>
      <c r="AW84">
        <v>68264</v>
      </c>
      <c r="AX84">
        <v>180680</v>
      </c>
      <c r="AY84">
        <v>132124</v>
      </c>
      <c r="AZ84">
        <v>129248</v>
      </c>
      <c r="BA84">
        <v>184164</v>
      </c>
      <c r="BB84">
        <v>83756</v>
      </c>
      <c r="BC84">
        <v>62256</v>
      </c>
      <c r="BD84">
        <v>73300</v>
      </c>
      <c r="BE84">
        <v>90400</v>
      </c>
      <c r="BF84">
        <v>155252</v>
      </c>
      <c r="BG84">
        <v>188748</v>
      </c>
      <c r="BH84">
        <v>140820</v>
      </c>
      <c r="BI84">
        <v>89080</v>
      </c>
      <c r="BJ84">
        <v>166356</v>
      </c>
      <c r="BK84">
        <v>112904</v>
      </c>
      <c r="BL84">
        <v>139236</v>
      </c>
      <c r="BM84">
        <v>106524</v>
      </c>
      <c r="BN84">
        <v>126640</v>
      </c>
      <c r="BO84">
        <v>127920</v>
      </c>
      <c r="BP84">
        <v>178256</v>
      </c>
      <c r="BQ84">
        <v>150292</v>
      </c>
      <c r="BR84">
        <v>80608</v>
      </c>
      <c r="BS84">
        <v>116508</v>
      </c>
      <c r="BT84">
        <v>183440</v>
      </c>
      <c r="BU84">
        <v>84532</v>
      </c>
      <c r="BV84">
        <v>145784</v>
      </c>
      <c r="BW84">
        <v>92888</v>
      </c>
      <c r="BX84">
        <v>115208</v>
      </c>
      <c r="BY84">
        <v>87760</v>
      </c>
      <c r="BZ84">
        <v>133260</v>
      </c>
      <c r="CA84">
        <v>115756</v>
      </c>
      <c r="CB84">
        <v>138232</v>
      </c>
      <c r="CC84">
        <v>92536</v>
      </c>
      <c r="CD84">
        <v>108772</v>
      </c>
      <c r="CE84">
        <v>81284</v>
      </c>
      <c r="CF84">
        <v>121188</v>
      </c>
      <c r="CG84">
        <v>169632</v>
      </c>
      <c r="CH84">
        <v>100924</v>
      </c>
      <c r="CI84">
        <v>90628</v>
      </c>
      <c r="CJ84">
        <v>180268</v>
      </c>
      <c r="CK84">
        <v>133208</v>
      </c>
      <c r="CL84">
        <v>156628</v>
      </c>
      <c r="CM84">
        <v>116472</v>
      </c>
      <c r="CN84">
        <v>126740</v>
      </c>
      <c r="CO84">
        <v>107376</v>
      </c>
      <c r="CP84">
        <v>103048</v>
      </c>
      <c r="CQ84">
        <v>123660</v>
      </c>
      <c r="CR84">
        <v>106124</v>
      </c>
      <c r="CS84">
        <v>106432</v>
      </c>
      <c r="CT84">
        <v>138036</v>
      </c>
      <c r="CU84">
        <v>145228</v>
      </c>
      <c r="CV84">
        <v>129984</v>
      </c>
      <c r="CW84">
        <v>127896</v>
      </c>
      <c r="CX84">
        <v>83020</v>
      </c>
      <c r="CY84">
        <v>74004</v>
      </c>
      <c r="CZ84">
        <v>160572</v>
      </c>
      <c r="DA84">
        <v>147256</v>
      </c>
      <c r="DB84">
        <v>157668</v>
      </c>
      <c r="DC84">
        <v>76080</v>
      </c>
      <c r="DD84">
        <v>95184</v>
      </c>
      <c r="DE84">
        <v>103500</v>
      </c>
      <c r="DF84">
        <v>167224</v>
      </c>
      <c r="DG84">
        <v>136112</v>
      </c>
      <c r="DH84">
        <v>194068</v>
      </c>
      <c r="DI84">
        <v>166676</v>
      </c>
      <c r="DJ84">
        <v>117552</v>
      </c>
      <c r="DK84">
        <v>94500</v>
      </c>
      <c r="DL84">
        <v>102188</v>
      </c>
      <c r="DM84">
        <v>132748</v>
      </c>
      <c r="DN84">
        <v>96056</v>
      </c>
      <c r="DO84">
        <v>100704</v>
      </c>
      <c r="DP84">
        <v>99876</v>
      </c>
      <c r="DQ84">
        <v>103228</v>
      </c>
      <c r="DR84">
        <v>113360</v>
      </c>
      <c r="DS84">
        <v>142956</v>
      </c>
      <c r="DT84">
        <v>149156</v>
      </c>
      <c r="DU84">
        <v>91492</v>
      </c>
      <c r="DV84">
        <v>191188</v>
      </c>
      <c r="DW84">
        <v>164636</v>
      </c>
      <c r="DX84">
        <v>140664</v>
      </c>
      <c r="DY84">
        <v>142304</v>
      </c>
      <c r="DZ84">
        <v>124372</v>
      </c>
      <c r="EA84">
        <v>149128</v>
      </c>
      <c r="EB84">
        <v>132656</v>
      </c>
      <c r="EC84">
        <v>109000</v>
      </c>
      <c r="ED84">
        <v>132348</v>
      </c>
      <c r="EE84">
        <v>93624</v>
      </c>
      <c r="EF84">
        <v>151156</v>
      </c>
      <c r="EG84">
        <v>92508</v>
      </c>
      <c r="EH84">
        <v>93100</v>
      </c>
      <c r="EI84">
        <v>126148</v>
      </c>
      <c r="EJ84">
        <v>120700</v>
      </c>
      <c r="EK84">
        <v>134252</v>
      </c>
      <c r="EL84">
        <v>84664</v>
      </c>
      <c r="EM84">
        <v>89368</v>
      </c>
      <c r="EN84">
        <v>96352</v>
      </c>
      <c r="EO84">
        <v>122668</v>
      </c>
      <c r="EP84">
        <v>108384</v>
      </c>
      <c r="EQ84">
        <v>110596</v>
      </c>
      <c r="ER84">
        <v>152624</v>
      </c>
      <c r="ES84">
        <v>91776</v>
      </c>
      <c r="ET84">
        <v>93072</v>
      </c>
      <c r="EU84">
        <v>81304</v>
      </c>
      <c r="EV84">
        <v>58736</v>
      </c>
      <c r="EW84">
        <v>78236</v>
      </c>
      <c r="EX84">
        <v>55744</v>
      </c>
      <c r="EY84">
        <v>71212</v>
      </c>
      <c r="EZ84">
        <v>145464</v>
      </c>
      <c r="FA84">
        <v>87728</v>
      </c>
      <c r="FB84">
        <v>66972</v>
      </c>
      <c r="FC84">
        <v>67532</v>
      </c>
      <c r="FD84">
        <v>56900</v>
      </c>
      <c r="FE84">
        <v>86112</v>
      </c>
      <c r="FF84">
        <v>133620</v>
      </c>
      <c r="FG84">
        <v>112180</v>
      </c>
      <c r="FH84">
        <v>92872</v>
      </c>
      <c r="FI84">
        <v>93576</v>
      </c>
      <c r="FJ84">
        <v>98840</v>
      </c>
      <c r="FK84">
        <v>96920</v>
      </c>
      <c r="FL84">
        <v>147172</v>
      </c>
      <c r="FM84">
        <v>157016</v>
      </c>
      <c r="FN84">
        <v>170308</v>
      </c>
      <c r="FO84">
        <v>110804</v>
      </c>
      <c r="FP84">
        <v>144172</v>
      </c>
      <c r="FQ84">
        <v>145128</v>
      </c>
      <c r="FR84">
        <v>108824</v>
      </c>
      <c r="FS84">
        <v>153660</v>
      </c>
      <c r="FT84">
        <v>70644</v>
      </c>
      <c r="FU84">
        <v>134500</v>
      </c>
      <c r="FV84">
        <v>128436</v>
      </c>
      <c r="FW84">
        <v>117856</v>
      </c>
      <c r="FX84">
        <v>90168</v>
      </c>
    </row>
    <row r="85" spans="1:180" x14ac:dyDescent="0.2">
      <c r="A85">
        <v>1</v>
      </c>
      <c r="B85" s="1">
        <v>27.666722</v>
      </c>
      <c r="C85">
        <v>121048</v>
      </c>
      <c r="D85">
        <v>154652</v>
      </c>
      <c r="E85">
        <v>86220</v>
      </c>
      <c r="F85">
        <v>181956</v>
      </c>
      <c r="G85">
        <v>172508</v>
      </c>
      <c r="H85">
        <v>87920</v>
      </c>
      <c r="I85">
        <v>90212</v>
      </c>
      <c r="J85">
        <v>99332</v>
      </c>
      <c r="K85">
        <v>96904</v>
      </c>
      <c r="L85">
        <v>85440</v>
      </c>
      <c r="M85">
        <v>79960</v>
      </c>
      <c r="N85">
        <v>80372</v>
      </c>
      <c r="O85">
        <v>157044</v>
      </c>
      <c r="P85">
        <v>105180</v>
      </c>
      <c r="Q85">
        <v>88120</v>
      </c>
      <c r="R85">
        <v>123452</v>
      </c>
      <c r="S85">
        <v>127836</v>
      </c>
      <c r="T85">
        <v>89016</v>
      </c>
      <c r="U85">
        <v>121668</v>
      </c>
      <c r="V85">
        <v>135120</v>
      </c>
      <c r="W85">
        <v>94756</v>
      </c>
      <c r="X85">
        <v>95656</v>
      </c>
      <c r="Y85">
        <v>169100</v>
      </c>
      <c r="Z85">
        <v>134420</v>
      </c>
      <c r="AA85">
        <v>80420</v>
      </c>
      <c r="AB85">
        <v>83936</v>
      </c>
      <c r="AC85">
        <v>89144</v>
      </c>
      <c r="AD85">
        <v>76300</v>
      </c>
      <c r="AE85">
        <v>123528</v>
      </c>
      <c r="AF85">
        <v>122248</v>
      </c>
      <c r="AG85">
        <v>153080</v>
      </c>
      <c r="AH85">
        <v>99624</v>
      </c>
      <c r="AI85">
        <v>112876</v>
      </c>
      <c r="AJ85">
        <v>123232</v>
      </c>
      <c r="AK85">
        <v>120884</v>
      </c>
      <c r="AL85">
        <v>123156</v>
      </c>
      <c r="AM85">
        <v>162348</v>
      </c>
      <c r="AN85">
        <v>182656</v>
      </c>
      <c r="AO85">
        <v>139592</v>
      </c>
      <c r="AP85">
        <v>117048</v>
      </c>
      <c r="AQ85">
        <v>129864</v>
      </c>
      <c r="AR85">
        <v>106516</v>
      </c>
      <c r="AS85">
        <v>123428</v>
      </c>
      <c r="AT85">
        <v>114572</v>
      </c>
      <c r="AU85">
        <v>140768</v>
      </c>
      <c r="AV85">
        <v>118888</v>
      </c>
      <c r="AW85">
        <v>70604</v>
      </c>
      <c r="AX85">
        <v>185268</v>
      </c>
      <c r="AY85">
        <v>132476</v>
      </c>
      <c r="AZ85">
        <v>128012</v>
      </c>
      <c r="BA85">
        <v>187188</v>
      </c>
      <c r="BB85">
        <v>86212</v>
      </c>
      <c r="BC85">
        <v>63952</v>
      </c>
      <c r="BD85">
        <v>72872</v>
      </c>
      <c r="BE85">
        <v>88528</v>
      </c>
      <c r="BF85">
        <v>157100</v>
      </c>
      <c r="BG85">
        <v>192736</v>
      </c>
      <c r="BH85">
        <v>143832</v>
      </c>
      <c r="BI85">
        <v>88628</v>
      </c>
      <c r="BJ85">
        <v>167096</v>
      </c>
      <c r="BK85">
        <v>112564</v>
      </c>
      <c r="BL85">
        <v>139636</v>
      </c>
      <c r="BM85">
        <v>109408</v>
      </c>
      <c r="BN85">
        <v>127276</v>
      </c>
      <c r="BO85">
        <v>130564</v>
      </c>
      <c r="BP85">
        <v>178500</v>
      </c>
      <c r="BQ85">
        <v>151924</v>
      </c>
      <c r="BR85">
        <v>80644</v>
      </c>
      <c r="BS85">
        <v>116812</v>
      </c>
      <c r="BT85">
        <v>184124</v>
      </c>
      <c r="BU85">
        <v>87644</v>
      </c>
      <c r="BV85">
        <v>147192</v>
      </c>
      <c r="BW85">
        <v>92312</v>
      </c>
      <c r="BX85">
        <v>115244</v>
      </c>
      <c r="BY85">
        <v>90116</v>
      </c>
      <c r="BZ85">
        <v>136076</v>
      </c>
      <c r="CA85">
        <v>115408</v>
      </c>
      <c r="CB85">
        <v>140248</v>
      </c>
      <c r="CC85">
        <v>94424</v>
      </c>
      <c r="CD85">
        <v>110040</v>
      </c>
      <c r="CE85">
        <v>82156</v>
      </c>
      <c r="CF85">
        <v>122656</v>
      </c>
      <c r="CG85">
        <v>167944</v>
      </c>
      <c r="CH85">
        <v>101204</v>
      </c>
      <c r="CI85">
        <v>90544</v>
      </c>
      <c r="CJ85">
        <v>182964</v>
      </c>
      <c r="CK85">
        <v>140820</v>
      </c>
      <c r="CL85">
        <v>155792</v>
      </c>
      <c r="CM85">
        <v>124552</v>
      </c>
      <c r="CN85">
        <v>127572</v>
      </c>
      <c r="CO85">
        <v>111108</v>
      </c>
      <c r="CP85">
        <v>102640</v>
      </c>
      <c r="CQ85">
        <v>126300</v>
      </c>
      <c r="CR85">
        <v>104256</v>
      </c>
      <c r="CS85">
        <v>104644</v>
      </c>
      <c r="CT85">
        <v>140916</v>
      </c>
      <c r="CU85">
        <v>145620</v>
      </c>
      <c r="CV85">
        <v>130120</v>
      </c>
      <c r="CW85">
        <v>123692</v>
      </c>
      <c r="CX85">
        <v>83900</v>
      </c>
      <c r="CY85">
        <v>75756</v>
      </c>
      <c r="CZ85">
        <v>160444</v>
      </c>
      <c r="DA85">
        <v>148032</v>
      </c>
      <c r="DB85">
        <v>158724</v>
      </c>
      <c r="DC85">
        <v>74936</v>
      </c>
      <c r="DD85">
        <v>96488</v>
      </c>
      <c r="DE85">
        <v>103472</v>
      </c>
      <c r="DF85">
        <v>171636</v>
      </c>
      <c r="DG85">
        <v>136652</v>
      </c>
      <c r="DH85">
        <v>194460</v>
      </c>
      <c r="DI85">
        <v>168228</v>
      </c>
      <c r="DJ85">
        <v>118964</v>
      </c>
      <c r="DK85">
        <v>94040</v>
      </c>
      <c r="DL85">
        <v>101544</v>
      </c>
      <c r="DM85">
        <v>132116</v>
      </c>
      <c r="DN85">
        <v>97576</v>
      </c>
      <c r="DO85">
        <v>101484</v>
      </c>
      <c r="DP85">
        <v>101368</v>
      </c>
      <c r="DQ85">
        <v>103396</v>
      </c>
      <c r="DR85">
        <v>116680</v>
      </c>
      <c r="DS85">
        <v>144988</v>
      </c>
      <c r="DT85">
        <v>149804</v>
      </c>
      <c r="DU85">
        <v>92016</v>
      </c>
      <c r="DV85">
        <v>195224</v>
      </c>
      <c r="DW85">
        <v>162896</v>
      </c>
      <c r="DX85">
        <v>142452</v>
      </c>
      <c r="DY85">
        <v>145832</v>
      </c>
      <c r="DZ85">
        <v>123152</v>
      </c>
      <c r="EA85">
        <v>149844</v>
      </c>
      <c r="EB85">
        <v>133120</v>
      </c>
      <c r="EC85">
        <v>111096</v>
      </c>
      <c r="ED85">
        <v>147052</v>
      </c>
      <c r="EE85">
        <v>94776</v>
      </c>
      <c r="EF85">
        <v>155808</v>
      </c>
      <c r="EG85">
        <v>93144</v>
      </c>
      <c r="EH85">
        <v>94000</v>
      </c>
      <c r="EI85">
        <v>126844</v>
      </c>
      <c r="EJ85">
        <v>120916</v>
      </c>
      <c r="EK85">
        <v>135888</v>
      </c>
      <c r="EL85">
        <v>85916</v>
      </c>
      <c r="EM85">
        <v>89416</v>
      </c>
      <c r="EN85">
        <v>95320</v>
      </c>
      <c r="EO85">
        <v>124360</v>
      </c>
      <c r="EP85">
        <v>109796</v>
      </c>
      <c r="EQ85">
        <v>111216</v>
      </c>
      <c r="ER85">
        <v>153292</v>
      </c>
      <c r="ES85">
        <v>92344</v>
      </c>
      <c r="ET85">
        <v>91844</v>
      </c>
      <c r="EU85">
        <v>81620</v>
      </c>
      <c r="EV85">
        <v>59480</v>
      </c>
      <c r="EW85">
        <v>78664</v>
      </c>
      <c r="EX85">
        <v>55464</v>
      </c>
      <c r="EY85">
        <v>71784</v>
      </c>
      <c r="EZ85">
        <v>146656</v>
      </c>
      <c r="FA85">
        <v>88780</v>
      </c>
      <c r="FB85">
        <v>70256</v>
      </c>
      <c r="FC85">
        <v>68008</v>
      </c>
      <c r="FD85">
        <v>56196</v>
      </c>
      <c r="FE85">
        <v>87880</v>
      </c>
      <c r="FF85">
        <v>135544</v>
      </c>
      <c r="FG85">
        <v>114312</v>
      </c>
      <c r="FH85">
        <v>93324</v>
      </c>
      <c r="FI85">
        <v>93944</v>
      </c>
      <c r="FJ85">
        <v>97860</v>
      </c>
      <c r="FK85">
        <v>95888</v>
      </c>
      <c r="FL85">
        <v>145840</v>
      </c>
      <c r="FM85">
        <v>158552</v>
      </c>
      <c r="FN85">
        <v>171260</v>
      </c>
      <c r="FO85">
        <v>111700</v>
      </c>
      <c r="FP85">
        <v>145416</v>
      </c>
      <c r="FQ85">
        <v>145804</v>
      </c>
      <c r="FR85">
        <v>110840</v>
      </c>
      <c r="FS85">
        <v>156996</v>
      </c>
      <c r="FT85">
        <v>71392</v>
      </c>
      <c r="FU85">
        <v>136656</v>
      </c>
      <c r="FV85">
        <v>129928</v>
      </c>
      <c r="FW85">
        <v>119676</v>
      </c>
      <c r="FX85">
        <v>86960</v>
      </c>
    </row>
    <row r="86" spans="1:180" x14ac:dyDescent="0.2">
      <c r="A86">
        <v>1</v>
      </c>
      <c r="B86" s="1">
        <v>28.000056000000001</v>
      </c>
      <c r="C86">
        <v>121472</v>
      </c>
      <c r="D86">
        <v>154480</v>
      </c>
      <c r="E86">
        <v>84120</v>
      </c>
      <c r="F86">
        <v>183692</v>
      </c>
      <c r="G86">
        <v>175396</v>
      </c>
      <c r="H86">
        <v>88520</v>
      </c>
      <c r="I86">
        <v>90216</v>
      </c>
      <c r="J86">
        <v>101140</v>
      </c>
      <c r="K86">
        <v>97436</v>
      </c>
      <c r="L86">
        <v>87452</v>
      </c>
      <c r="M86">
        <v>80036</v>
      </c>
      <c r="N86">
        <v>80328</v>
      </c>
      <c r="O86">
        <v>158364</v>
      </c>
      <c r="P86">
        <v>105980</v>
      </c>
      <c r="Q86">
        <v>96552</v>
      </c>
      <c r="R86">
        <v>127944</v>
      </c>
      <c r="S86">
        <v>129976</v>
      </c>
      <c r="T86">
        <v>93168</v>
      </c>
      <c r="U86">
        <v>123832</v>
      </c>
      <c r="V86">
        <v>135400</v>
      </c>
      <c r="W86">
        <v>96560</v>
      </c>
      <c r="X86">
        <v>96456</v>
      </c>
      <c r="Y86">
        <v>170480</v>
      </c>
      <c r="Z86">
        <v>134856</v>
      </c>
      <c r="AA86">
        <v>81580</v>
      </c>
      <c r="AB86">
        <v>85520</v>
      </c>
      <c r="AC86">
        <v>92456</v>
      </c>
      <c r="AD86">
        <v>75088</v>
      </c>
      <c r="AE86">
        <v>124836</v>
      </c>
      <c r="AF86">
        <v>121948</v>
      </c>
      <c r="AG86">
        <v>153928</v>
      </c>
      <c r="AH86">
        <v>99900</v>
      </c>
      <c r="AI86">
        <v>115232</v>
      </c>
      <c r="AJ86">
        <v>122900</v>
      </c>
      <c r="AK86">
        <v>124228</v>
      </c>
      <c r="AL86">
        <v>122556</v>
      </c>
      <c r="AM86">
        <v>162772</v>
      </c>
      <c r="AN86">
        <v>182592</v>
      </c>
      <c r="AO86">
        <v>141752</v>
      </c>
      <c r="AP86">
        <v>118264</v>
      </c>
      <c r="AQ86">
        <v>131744</v>
      </c>
      <c r="AR86">
        <v>105296</v>
      </c>
      <c r="AS86">
        <v>123956</v>
      </c>
      <c r="AT86">
        <v>114644</v>
      </c>
      <c r="AU86">
        <v>140616</v>
      </c>
      <c r="AV86">
        <v>117632</v>
      </c>
      <c r="AW86">
        <v>70072</v>
      </c>
      <c r="AX86">
        <v>183768</v>
      </c>
      <c r="AY86">
        <v>132652</v>
      </c>
      <c r="AZ86">
        <v>128468</v>
      </c>
      <c r="BA86">
        <v>189576</v>
      </c>
      <c r="BB86">
        <v>88228</v>
      </c>
      <c r="BC86">
        <v>64044</v>
      </c>
      <c r="BD86">
        <v>73576</v>
      </c>
      <c r="BE86">
        <v>89548</v>
      </c>
      <c r="BF86">
        <v>157260</v>
      </c>
      <c r="BG86">
        <v>193236</v>
      </c>
      <c r="BH86">
        <v>144628</v>
      </c>
      <c r="BI86">
        <v>88288</v>
      </c>
      <c r="BJ86">
        <v>169328</v>
      </c>
      <c r="BK86">
        <v>112836</v>
      </c>
      <c r="BL86">
        <v>138640</v>
      </c>
      <c r="BM86">
        <v>120552</v>
      </c>
      <c r="BN86">
        <v>127140</v>
      </c>
      <c r="BO86">
        <v>128096</v>
      </c>
      <c r="BP86">
        <v>179004</v>
      </c>
      <c r="BQ86">
        <v>153808</v>
      </c>
      <c r="BR86">
        <v>81780</v>
      </c>
      <c r="BS86">
        <v>118724</v>
      </c>
      <c r="BT86">
        <v>184388</v>
      </c>
      <c r="BU86">
        <v>86028</v>
      </c>
      <c r="BV86">
        <v>144472</v>
      </c>
      <c r="BW86">
        <v>93596</v>
      </c>
      <c r="BX86">
        <v>116224</v>
      </c>
      <c r="BY86">
        <v>91504</v>
      </c>
      <c r="BZ86">
        <v>134712</v>
      </c>
      <c r="CA86">
        <v>116056</v>
      </c>
      <c r="CB86">
        <v>140200</v>
      </c>
      <c r="CC86">
        <v>96576</v>
      </c>
      <c r="CD86">
        <v>111804</v>
      </c>
      <c r="CE86">
        <v>83304</v>
      </c>
      <c r="CF86">
        <v>124640</v>
      </c>
      <c r="CG86">
        <v>169952</v>
      </c>
      <c r="CH86">
        <v>102360</v>
      </c>
      <c r="CI86">
        <v>91008</v>
      </c>
      <c r="CJ86">
        <v>186152</v>
      </c>
      <c r="CK86">
        <v>139616</v>
      </c>
      <c r="CL86">
        <v>157200</v>
      </c>
      <c r="CM86">
        <v>119500</v>
      </c>
      <c r="CN86">
        <v>128720</v>
      </c>
      <c r="CO86">
        <v>111624</v>
      </c>
      <c r="CP86">
        <v>105232</v>
      </c>
      <c r="CQ86">
        <v>129136</v>
      </c>
      <c r="CR86">
        <v>103456</v>
      </c>
      <c r="CS86">
        <v>106144</v>
      </c>
      <c r="CT86">
        <v>142784</v>
      </c>
      <c r="CU86">
        <v>146268</v>
      </c>
      <c r="CV86">
        <v>129852</v>
      </c>
      <c r="CW86">
        <v>131880</v>
      </c>
      <c r="CX86">
        <v>84964</v>
      </c>
      <c r="CY86">
        <v>75848</v>
      </c>
      <c r="CZ86">
        <v>161604</v>
      </c>
      <c r="DA86">
        <v>149068</v>
      </c>
      <c r="DB86">
        <v>159416</v>
      </c>
      <c r="DC86">
        <v>74780</v>
      </c>
      <c r="DD86">
        <v>95516</v>
      </c>
      <c r="DE86">
        <v>106324</v>
      </c>
      <c r="DF86">
        <v>174948</v>
      </c>
      <c r="DG86">
        <v>137648</v>
      </c>
      <c r="DH86">
        <v>196664</v>
      </c>
      <c r="DI86">
        <v>171088</v>
      </c>
      <c r="DJ86">
        <v>119812</v>
      </c>
      <c r="DK86">
        <v>93708</v>
      </c>
      <c r="DL86">
        <v>101788</v>
      </c>
      <c r="DM86">
        <v>132368</v>
      </c>
      <c r="DN86">
        <v>98532</v>
      </c>
      <c r="DO86">
        <v>101276</v>
      </c>
      <c r="DP86">
        <v>102748</v>
      </c>
      <c r="DQ86">
        <v>104108</v>
      </c>
      <c r="DR86">
        <v>115112</v>
      </c>
      <c r="DS86">
        <v>144820</v>
      </c>
      <c r="DT86">
        <v>152376</v>
      </c>
      <c r="DU86">
        <v>93640</v>
      </c>
      <c r="DV86">
        <v>200876</v>
      </c>
      <c r="DW86">
        <v>161844</v>
      </c>
      <c r="DX86">
        <v>141852</v>
      </c>
      <c r="DY86">
        <v>147724</v>
      </c>
      <c r="DZ86">
        <v>122300</v>
      </c>
      <c r="EA86">
        <v>152056</v>
      </c>
      <c r="EB86">
        <v>133612</v>
      </c>
      <c r="EC86">
        <v>111688</v>
      </c>
      <c r="ED86">
        <v>146308</v>
      </c>
      <c r="EE86">
        <v>94868</v>
      </c>
      <c r="EF86">
        <v>156008</v>
      </c>
      <c r="EG86">
        <v>95836</v>
      </c>
      <c r="EH86">
        <v>94368</v>
      </c>
      <c r="EI86">
        <v>128124</v>
      </c>
      <c r="EJ86">
        <v>121804</v>
      </c>
      <c r="EK86">
        <v>137544</v>
      </c>
      <c r="EL86">
        <v>85612</v>
      </c>
      <c r="EM86">
        <v>89996</v>
      </c>
      <c r="EN86">
        <v>98448</v>
      </c>
      <c r="EO86">
        <v>125668</v>
      </c>
      <c r="EP86">
        <v>110952</v>
      </c>
      <c r="EQ86">
        <v>113760</v>
      </c>
      <c r="ER86">
        <v>155952</v>
      </c>
      <c r="ES86">
        <v>92148</v>
      </c>
      <c r="ET86">
        <v>91952</v>
      </c>
      <c r="EU86">
        <v>82492</v>
      </c>
      <c r="EV86">
        <v>57852</v>
      </c>
      <c r="EW86">
        <v>79876</v>
      </c>
      <c r="EX86">
        <v>55808</v>
      </c>
      <c r="EY86">
        <v>72940</v>
      </c>
      <c r="EZ86">
        <v>148208</v>
      </c>
      <c r="FA86">
        <v>87756</v>
      </c>
      <c r="FB86">
        <v>70268</v>
      </c>
      <c r="FC86">
        <v>68112</v>
      </c>
      <c r="FD86">
        <v>57840</v>
      </c>
      <c r="FE86">
        <v>86524</v>
      </c>
      <c r="FF86">
        <v>133296</v>
      </c>
      <c r="FG86">
        <v>115052</v>
      </c>
      <c r="FH86">
        <v>93888</v>
      </c>
      <c r="FI86">
        <v>94520</v>
      </c>
      <c r="FJ86">
        <v>97072</v>
      </c>
      <c r="FK86">
        <v>96736</v>
      </c>
      <c r="FL86">
        <v>151124</v>
      </c>
      <c r="FM86">
        <v>159312</v>
      </c>
      <c r="FN86">
        <v>172560</v>
      </c>
      <c r="FO86">
        <v>111940</v>
      </c>
      <c r="FP86">
        <v>150236</v>
      </c>
      <c r="FQ86">
        <v>149856</v>
      </c>
      <c r="FR86">
        <v>109548</v>
      </c>
      <c r="FS86">
        <v>161056</v>
      </c>
      <c r="FT86">
        <v>73460</v>
      </c>
      <c r="FU86">
        <v>136704</v>
      </c>
      <c r="FV86">
        <v>133084</v>
      </c>
      <c r="FW86">
        <v>122352</v>
      </c>
      <c r="FX86">
        <v>86464</v>
      </c>
    </row>
    <row r="87" spans="1:180" x14ac:dyDescent="0.2">
      <c r="A87">
        <v>1</v>
      </c>
      <c r="B87" s="1">
        <v>28.333390000000001</v>
      </c>
      <c r="C87">
        <v>121588</v>
      </c>
      <c r="D87">
        <v>151484</v>
      </c>
      <c r="E87">
        <v>81948</v>
      </c>
      <c r="F87">
        <v>184756</v>
      </c>
      <c r="G87">
        <v>177908</v>
      </c>
      <c r="H87">
        <v>90440</v>
      </c>
      <c r="I87">
        <v>90304</v>
      </c>
      <c r="J87">
        <v>102468</v>
      </c>
      <c r="K87">
        <v>97388</v>
      </c>
      <c r="L87">
        <v>89156</v>
      </c>
      <c r="M87">
        <v>79660</v>
      </c>
      <c r="N87">
        <v>81040</v>
      </c>
      <c r="O87">
        <v>162132</v>
      </c>
      <c r="P87">
        <v>106760</v>
      </c>
      <c r="Q87">
        <v>95352</v>
      </c>
      <c r="R87">
        <v>128768</v>
      </c>
      <c r="S87">
        <v>132436</v>
      </c>
      <c r="T87">
        <v>92040</v>
      </c>
      <c r="U87">
        <v>124312</v>
      </c>
      <c r="V87">
        <v>135976</v>
      </c>
      <c r="W87">
        <v>96320</v>
      </c>
      <c r="X87">
        <v>96876</v>
      </c>
      <c r="Y87">
        <v>168632</v>
      </c>
      <c r="Z87">
        <v>133452</v>
      </c>
      <c r="AA87">
        <v>80300</v>
      </c>
      <c r="AB87">
        <v>84768</v>
      </c>
      <c r="AC87">
        <v>94580</v>
      </c>
      <c r="AD87">
        <v>76264</v>
      </c>
      <c r="AE87">
        <v>127448</v>
      </c>
      <c r="AF87">
        <v>125608</v>
      </c>
      <c r="AG87">
        <v>156712</v>
      </c>
      <c r="AH87">
        <v>99808</v>
      </c>
      <c r="AI87">
        <v>114356</v>
      </c>
      <c r="AJ87">
        <v>121212</v>
      </c>
      <c r="AK87">
        <v>123352</v>
      </c>
      <c r="AL87">
        <v>123456</v>
      </c>
      <c r="AM87">
        <v>161776</v>
      </c>
      <c r="AN87">
        <v>183580</v>
      </c>
      <c r="AO87">
        <v>141200</v>
      </c>
      <c r="AP87">
        <v>119972</v>
      </c>
      <c r="AQ87">
        <v>128728</v>
      </c>
      <c r="AR87">
        <v>106684</v>
      </c>
      <c r="AS87">
        <v>125640</v>
      </c>
      <c r="AT87">
        <v>114264</v>
      </c>
      <c r="AU87">
        <v>142200</v>
      </c>
      <c r="AV87">
        <v>119440</v>
      </c>
      <c r="AW87">
        <v>70328</v>
      </c>
      <c r="AX87">
        <v>187208</v>
      </c>
      <c r="AY87">
        <v>132224</v>
      </c>
      <c r="AZ87">
        <v>127604</v>
      </c>
      <c r="BA87">
        <v>189168</v>
      </c>
      <c r="BB87">
        <v>90976</v>
      </c>
      <c r="BC87">
        <v>63932</v>
      </c>
      <c r="BD87">
        <v>73196</v>
      </c>
      <c r="BE87">
        <v>88240</v>
      </c>
      <c r="BF87">
        <v>158508</v>
      </c>
      <c r="BG87">
        <v>196732</v>
      </c>
      <c r="BH87">
        <v>146760</v>
      </c>
      <c r="BI87">
        <v>87992</v>
      </c>
      <c r="BJ87">
        <v>170976</v>
      </c>
      <c r="BK87">
        <v>112512</v>
      </c>
      <c r="BL87">
        <v>139680</v>
      </c>
      <c r="BM87">
        <v>120752</v>
      </c>
      <c r="BN87">
        <v>128160</v>
      </c>
      <c r="BO87">
        <v>131148</v>
      </c>
      <c r="BP87">
        <v>178592</v>
      </c>
      <c r="BQ87">
        <v>153804</v>
      </c>
      <c r="BR87">
        <v>81252</v>
      </c>
      <c r="BS87">
        <v>119056</v>
      </c>
      <c r="BT87">
        <v>184388</v>
      </c>
      <c r="BU87">
        <v>84760</v>
      </c>
      <c r="BV87">
        <v>146960</v>
      </c>
      <c r="BW87">
        <v>92180</v>
      </c>
      <c r="BX87">
        <v>115052</v>
      </c>
      <c r="BY87">
        <v>92684</v>
      </c>
      <c r="BZ87">
        <v>137616</v>
      </c>
      <c r="CA87">
        <v>117424</v>
      </c>
      <c r="CB87">
        <v>139632</v>
      </c>
      <c r="CC87">
        <v>95412</v>
      </c>
      <c r="CD87">
        <v>111376</v>
      </c>
      <c r="CE87">
        <v>82496</v>
      </c>
      <c r="CF87">
        <v>126656</v>
      </c>
      <c r="CG87">
        <v>166636</v>
      </c>
      <c r="CH87">
        <v>103160</v>
      </c>
      <c r="CI87">
        <v>97240</v>
      </c>
      <c r="CJ87">
        <v>196336</v>
      </c>
      <c r="CK87">
        <v>140376</v>
      </c>
      <c r="CL87">
        <v>157496</v>
      </c>
      <c r="CM87">
        <v>127112</v>
      </c>
      <c r="CN87">
        <v>130492</v>
      </c>
      <c r="CO87">
        <v>112204</v>
      </c>
      <c r="CP87">
        <v>105188</v>
      </c>
      <c r="CQ87">
        <v>128200</v>
      </c>
      <c r="CR87">
        <v>104244</v>
      </c>
      <c r="CS87">
        <v>106156</v>
      </c>
      <c r="CT87">
        <v>144432</v>
      </c>
      <c r="CU87">
        <v>144960</v>
      </c>
      <c r="CV87">
        <v>129908</v>
      </c>
      <c r="CW87">
        <v>125532</v>
      </c>
      <c r="CX87">
        <v>85032</v>
      </c>
      <c r="CY87">
        <v>77164</v>
      </c>
      <c r="CZ87">
        <v>160948</v>
      </c>
      <c r="DA87">
        <v>147632</v>
      </c>
      <c r="DB87">
        <v>162008</v>
      </c>
      <c r="DC87">
        <v>74428</v>
      </c>
      <c r="DD87">
        <v>96396</v>
      </c>
      <c r="DE87">
        <v>105220</v>
      </c>
      <c r="DF87">
        <v>168852</v>
      </c>
      <c r="DG87">
        <v>136912</v>
      </c>
      <c r="DH87">
        <v>196444</v>
      </c>
      <c r="DI87">
        <v>172868</v>
      </c>
      <c r="DJ87">
        <v>119644</v>
      </c>
      <c r="DK87">
        <v>94452</v>
      </c>
      <c r="DL87">
        <v>102240</v>
      </c>
      <c r="DM87">
        <v>132936</v>
      </c>
      <c r="DN87">
        <v>97428</v>
      </c>
      <c r="DO87">
        <v>101512</v>
      </c>
      <c r="DP87">
        <v>103404</v>
      </c>
      <c r="DQ87">
        <v>104704</v>
      </c>
      <c r="DR87">
        <v>118608</v>
      </c>
      <c r="DS87">
        <v>143336</v>
      </c>
      <c r="DT87">
        <v>152136</v>
      </c>
      <c r="DU87">
        <v>93756</v>
      </c>
      <c r="DV87">
        <v>204580</v>
      </c>
      <c r="DW87">
        <v>162396</v>
      </c>
      <c r="DX87">
        <v>145324</v>
      </c>
      <c r="DY87">
        <v>151100</v>
      </c>
      <c r="DZ87">
        <v>122384</v>
      </c>
      <c r="EA87">
        <v>152796</v>
      </c>
      <c r="EB87">
        <v>133912</v>
      </c>
      <c r="EC87">
        <v>112552</v>
      </c>
      <c r="ED87">
        <v>149188</v>
      </c>
      <c r="EE87">
        <v>96776</v>
      </c>
      <c r="EF87">
        <v>156080</v>
      </c>
      <c r="EG87">
        <v>94760</v>
      </c>
      <c r="EH87">
        <v>96660</v>
      </c>
      <c r="EI87">
        <v>126872</v>
      </c>
      <c r="EJ87">
        <v>122404</v>
      </c>
      <c r="EK87">
        <v>140964</v>
      </c>
      <c r="EL87">
        <v>86020</v>
      </c>
      <c r="EM87">
        <v>89924</v>
      </c>
      <c r="EN87">
        <v>100480</v>
      </c>
      <c r="EO87">
        <v>125880</v>
      </c>
      <c r="EP87">
        <v>111312</v>
      </c>
      <c r="EQ87">
        <v>113996</v>
      </c>
      <c r="ER87">
        <v>156168</v>
      </c>
      <c r="ES87">
        <v>92280</v>
      </c>
      <c r="ET87">
        <v>92808</v>
      </c>
      <c r="EU87">
        <v>83312</v>
      </c>
      <c r="EV87">
        <v>57336</v>
      </c>
      <c r="EW87">
        <v>79212</v>
      </c>
      <c r="EX87">
        <v>55672</v>
      </c>
      <c r="EY87">
        <v>72880</v>
      </c>
      <c r="EZ87">
        <v>148916</v>
      </c>
      <c r="FA87">
        <v>90284</v>
      </c>
      <c r="FB87">
        <v>72540</v>
      </c>
      <c r="FC87">
        <v>67792</v>
      </c>
      <c r="FD87">
        <v>61956</v>
      </c>
      <c r="FE87">
        <v>88148</v>
      </c>
      <c r="FF87">
        <v>135956</v>
      </c>
      <c r="FG87">
        <v>119276</v>
      </c>
      <c r="FH87">
        <v>94336</v>
      </c>
      <c r="FI87">
        <v>93812</v>
      </c>
      <c r="FJ87">
        <v>99292</v>
      </c>
      <c r="FK87">
        <v>97544</v>
      </c>
      <c r="FL87">
        <v>154660</v>
      </c>
      <c r="FM87">
        <v>160996</v>
      </c>
      <c r="FN87">
        <v>176128</v>
      </c>
      <c r="FO87">
        <v>112380</v>
      </c>
      <c r="FP87">
        <v>152764</v>
      </c>
      <c r="FQ87">
        <v>151608</v>
      </c>
      <c r="FR87">
        <v>111844</v>
      </c>
      <c r="FS87">
        <v>164704</v>
      </c>
      <c r="FT87">
        <v>73500</v>
      </c>
      <c r="FU87">
        <v>138888</v>
      </c>
      <c r="FV87">
        <v>131996</v>
      </c>
      <c r="FW87">
        <v>123676</v>
      </c>
      <c r="FX87">
        <v>85780</v>
      </c>
    </row>
    <row r="88" spans="1:180" x14ac:dyDescent="0.2">
      <c r="A88">
        <v>1</v>
      </c>
      <c r="B88" s="1">
        <v>28.666723999999999</v>
      </c>
      <c r="C88">
        <v>121156</v>
      </c>
      <c r="D88">
        <v>151028</v>
      </c>
      <c r="E88">
        <v>84300</v>
      </c>
      <c r="F88">
        <v>187592</v>
      </c>
      <c r="G88">
        <v>180108</v>
      </c>
      <c r="H88">
        <v>90644</v>
      </c>
      <c r="I88">
        <v>92676</v>
      </c>
      <c r="J88">
        <v>104292</v>
      </c>
      <c r="K88">
        <v>99444</v>
      </c>
      <c r="L88">
        <v>91816</v>
      </c>
      <c r="M88">
        <v>79508</v>
      </c>
      <c r="N88">
        <v>80856</v>
      </c>
      <c r="O88">
        <v>166428</v>
      </c>
      <c r="P88">
        <v>108204</v>
      </c>
      <c r="Q88">
        <v>96748</v>
      </c>
      <c r="R88">
        <v>132428</v>
      </c>
      <c r="S88">
        <v>133072</v>
      </c>
      <c r="T88">
        <v>92556</v>
      </c>
      <c r="U88">
        <v>124844</v>
      </c>
      <c r="V88">
        <v>137572</v>
      </c>
      <c r="W88">
        <v>97212</v>
      </c>
      <c r="X88">
        <v>97984</v>
      </c>
      <c r="Y88">
        <v>170936</v>
      </c>
      <c r="Z88">
        <v>135388</v>
      </c>
      <c r="AA88">
        <v>81848</v>
      </c>
      <c r="AB88">
        <v>85636</v>
      </c>
      <c r="AC88">
        <v>98692</v>
      </c>
      <c r="AD88">
        <v>75676</v>
      </c>
      <c r="AE88">
        <v>129532</v>
      </c>
      <c r="AF88">
        <v>126572</v>
      </c>
      <c r="AG88">
        <v>158960</v>
      </c>
      <c r="AH88">
        <v>101028</v>
      </c>
      <c r="AI88">
        <v>113476</v>
      </c>
      <c r="AJ88">
        <v>124196</v>
      </c>
      <c r="AK88">
        <v>125196</v>
      </c>
      <c r="AL88">
        <v>124120</v>
      </c>
      <c r="AM88">
        <v>165980</v>
      </c>
      <c r="AN88">
        <v>186640</v>
      </c>
      <c r="AO88">
        <v>142592</v>
      </c>
      <c r="AP88">
        <v>120296</v>
      </c>
      <c r="AQ88">
        <v>129896</v>
      </c>
      <c r="AR88">
        <v>106464</v>
      </c>
      <c r="AS88">
        <v>125780</v>
      </c>
      <c r="AT88">
        <v>115052</v>
      </c>
      <c r="AU88">
        <v>143128</v>
      </c>
      <c r="AV88">
        <v>119356</v>
      </c>
      <c r="AW88">
        <v>70180</v>
      </c>
      <c r="AX88">
        <v>186880</v>
      </c>
      <c r="AY88">
        <v>132928</v>
      </c>
      <c r="AZ88">
        <v>128236</v>
      </c>
      <c r="BA88">
        <v>190888</v>
      </c>
      <c r="BB88">
        <v>95468</v>
      </c>
      <c r="BC88">
        <v>64192</v>
      </c>
      <c r="BD88">
        <v>74744</v>
      </c>
      <c r="BE88">
        <v>89020</v>
      </c>
      <c r="BF88">
        <v>159032</v>
      </c>
      <c r="BG88">
        <v>197644</v>
      </c>
      <c r="BH88">
        <v>148244</v>
      </c>
      <c r="BI88">
        <v>87816</v>
      </c>
      <c r="BJ88">
        <v>173640</v>
      </c>
      <c r="BK88">
        <v>113292</v>
      </c>
      <c r="BL88">
        <v>141456</v>
      </c>
      <c r="BM88">
        <v>133316</v>
      </c>
      <c r="BN88">
        <v>129116</v>
      </c>
      <c r="BO88">
        <v>127100</v>
      </c>
      <c r="BP88">
        <v>180216</v>
      </c>
      <c r="BQ88">
        <v>155688</v>
      </c>
      <c r="BR88">
        <v>82584</v>
      </c>
      <c r="BS88">
        <v>120808</v>
      </c>
      <c r="BT88">
        <v>185348</v>
      </c>
      <c r="BU88">
        <v>85780</v>
      </c>
      <c r="BV88">
        <v>147812</v>
      </c>
      <c r="BW88">
        <v>92976</v>
      </c>
      <c r="BX88">
        <v>115748</v>
      </c>
      <c r="BY88">
        <v>94132</v>
      </c>
      <c r="BZ88">
        <v>135524</v>
      </c>
      <c r="CA88">
        <v>116928</v>
      </c>
      <c r="CB88">
        <v>139908</v>
      </c>
      <c r="CC88">
        <v>98620</v>
      </c>
      <c r="CD88">
        <v>114068</v>
      </c>
      <c r="CE88">
        <v>83336</v>
      </c>
      <c r="CF88">
        <v>129032</v>
      </c>
      <c r="CG88">
        <v>166516</v>
      </c>
      <c r="CH88">
        <v>104760</v>
      </c>
      <c r="CI88">
        <v>92548</v>
      </c>
      <c r="CJ88">
        <v>200600</v>
      </c>
      <c r="CK88">
        <v>141532</v>
      </c>
      <c r="CL88">
        <v>158688</v>
      </c>
      <c r="CM88">
        <v>127160</v>
      </c>
      <c r="CN88">
        <v>128604</v>
      </c>
      <c r="CO88">
        <v>112136</v>
      </c>
      <c r="CP88">
        <v>104996</v>
      </c>
      <c r="CQ88">
        <v>130800</v>
      </c>
      <c r="CR88">
        <v>103000</v>
      </c>
      <c r="CS88">
        <v>105004</v>
      </c>
      <c r="CT88">
        <v>145600</v>
      </c>
      <c r="CU88">
        <v>145324</v>
      </c>
      <c r="CV88">
        <v>130320</v>
      </c>
      <c r="CW88">
        <v>132616</v>
      </c>
      <c r="CX88">
        <v>86572</v>
      </c>
      <c r="CY88">
        <v>76972</v>
      </c>
      <c r="CZ88">
        <v>161944</v>
      </c>
      <c r="DA88">
        <v>150384</v>
      </c>
      <c r="DB88">
        <v>161676</v>
      </c>
      <c r="DC88">
        <v>74112</v>
      </c>
      <c r="DD88">
        <v>96388</v>
      </c>
      <c r="DE88">
        <v>107228</v>
      </c>
      <c r="DF88">
        <v>177660</v>
      </c>
      <c r="DG88">
        <v>136740</v>
      </c>
      <c r="DH88">
        <v>197344</v>
      </c>
      <c r="DI88">
        <v>174584</v>
      </c>
      <c r="DJ88">
        <v>126916</v>
      </c>
      <c r="DK88">
        <v>92256</v>
      </c>
      <c r="DL88">
        <v>102648</v>
      </c>
      <c r="DM88">
        <v>132980</v>
      </c>
      <c r="DN88">
        <v>97912</v>
      </c>
      <c r="DO88">
        <v>103184</v>
      </c>
      <c r="DP88">
        <v>104800</v>
      </c>
      <c r="DQ88">
        <v>105092</v>
      </c>
      <c r="DR88">
        <v>115580</v>
      </c>
      <c r="DS88">
        <v>143948</v>
      </c>
      <c r="DT88">
        <v>153616</v>
      </c>
      <c r="DU88">
        <v>93820</v>
      </c>
      <c r="DV88">
        <v>208688</v>
      </c>
      <c r="DW88">
        <v>160164</v>
      </c>
      <c r="DX88">
        <v>145668</v>
      </c>
      <c r="DY88">
        <v>151392</v>
      </c>
      <c r="DZ88">
        <v>122432</v>
      </c>
      <c r="EA88">
        <v>153028</v>
      </c>
      <c r="EB88">
        <v>133656</v>
      </c>
      <c r="EC88">
        <v>112676</v>
      </c>
      <c r="ED88">
        <v>149432</v>
      </c>
      <c r="EE88">
        <v>96484</v>
      </c>
      <c r="EF88">
        <v>157228</v>
      </c>
      <c r="EG88">
        <v>99460</v>
      </c>
      <c r="EH88">
        <v>96096</v>
      </c>
      <c r="EI88">
        <v>128712</v>
      </c>
      <c r="EJ88">
        <v>123444</v>
      </c>
      <c r="EK88">
        <v>140096</v>
      </c>
      <c r="EL88">
        <v>86376</v>
      </c>
      <c r="EM88">
        <v>90180</v>
      </c>
      <c r="EN88">
        <v>100532</v>
      </c>
      <c r="EO88">
        <v>127248</v>
      </c>
      <c r="EP88">
        <v>113140</v>
      </c>
      <c r="EQ88">
        <v>114952</v>
      </c>
      <c r="ER88">
        <v>160724</v>
      </c>
      <c r="ES88">
        <v>89700</v>
      </c>
      <c r="ET88">
        <v>92812</v>
      </c>
      <c r="EU88">
        <v>84676</v>
      </c>
      <c r="EV88">
        <v>58504</v>
      </c>
      <c r="EW88">
        <v>80880</v>
      </c>
      <c r="EX88">
        <v>55704</v>
      </c>
      <c r="EY88">
        <v>72700</v>
      </c>
      <c r="EZ88">
        <v>152248</v>
      </c>
      <c r="FA88">
        <v>90932</v>
      </c>
      <c r="FB88">
        <v>72380</v>
      </c>
      <c r="FC88">
        <v>68012</v>
      </c>
      <c r="FD88">
        <v>61788</v>
      </c>
      <c r="FE88">
        <v>87824</v>
      </c>
      <c r="FF88">
        <v>135932</v>
      </c>
      <c r="FG88">
        <v>118008</v>
      </c>
      <c r="FH88">
        <v>93852</v>
      </c>
      <c r="FI88">
        <v>94544</v>
      </c>
      <c r="FJ88">
        <v>104780</v>
      </c>
      <c r="FK88">
        <v>97956</v>
      </c>
      <c r="FL88">
        <v>160612</v>
      </c>
      <c r="FM88">
        <v>161716</v>
      </c>
      <c r="FN88">
        <v>177248</v>
      </c>
      <c r="FO88">
        <v>113912</v>
      </c>
      <c r="FP88">
        <v>152960</v>
      </c>
      <c r="FQ88">
        <v>154324</v>
      </c>
      <c r="FR88">
        <v>110772</v>
      </c>
      <c r="FS88">
        <v>168796</v>
      </c>
      <c r="FT88">
        <v>74468</v>
      </c>
      <c r="FU88">
        <v>139896</v>
      </c>
      <c r="FV88">
        <v>135064</v>
      </c>
      <c r="FW88">
        <v>125040</v>
      </c>
      <c r="FX88">
        <v>85548</v>
      </c>
    </row>
    <row r="89" spans="1:180" x14ac:dyDescent="0.2">
      <c r="A89">
        <v>1</v>
      </c>
      <c r="B89" s="1">
        <v>29.000057999999999</v>
      </c>
      <c r="C89">
        <v>122276</v>
      </c>
      <c r="D89">
        <v>151312</v>
      </c>
      <c r="E89">
        <v>84816</v>
      </c>
      <c r="F89">
        <v>188008</v>
      </c>
      <c r="G89">
        <v>184332</v>
      </c>
      <c r="H89">
        <v>90540</v>
      </c>
      <c r="I89">
        <v>91800</v>
      </c>
      <c r="J89">
        <v>103944</v>
      </c>
      <c r="K89">
        <v>98732</v>
      </c>
      <c r="L89">
        <v>92532</v>
      </c>
      <c r="M89">
        <v>80668</v>
      </c>
      <c r="N89">
        <v>81588</v>
      </c>
      <c r="O89">
        <v>165732</v>
      </c>
      <c r="P89">
        <v>108684</v>
      </c>
      <c r="Q89">
        <v>96660</v>
      </c>
      <c r="R89">
        <v>130556</v>
      </c>
      <c r="S89">
        <v>137480</v>
      </c>
      <c r="T89">
        <v>94784</v>
      </c>
      <c r="U89">
        <v>133144</v>
      </c>
      <c r="V89">
        <v>137480</v>
      </c>
      <c r="W89">
        <v>97144</v>
      </c>
      <c r="X89">
        <v>104284</v>
      </c>
      <c r="Y89">
        <v>170024</v>
      </c>
      <c r="Z89">
        <v>135356</v>
      </c>
      <c r="AA89">
        <v>82212</v>
      </c>
      <c r="AB89">
        <v>86388</v>
      </c>
      <c r="AC89">
        <v>100340</v>
      </c>
      <c r="AD89">
        <v>76716</v>
      </c>
      <c r="AE89">
        <v>134724</v>
      </c>
      <c r="AF89">
        <v>132148</v>
      </c>
      <c r="AG89">
        <v>160552</v>
      </c>
      <c r="AH89">
        <v>100252</v>
      </c>
      <c r="AI89">
        <v>113396</v>
      </c>
      <c r="AJ89">
        <v>124564</v>
      </c>
      <c r="AK89">
        <v>126200</v>
      </c>
      <c r="AL89">
        <v>125220</v>
      </c>
      <c r="AM89">
        <v>166492</v>
      </c>
      <c r="AN89">
        <v>187488</v>
      </c>
      <c r="AO89">
        <v>144204</v>
      </c>
      <c r="AP89">
        <v>121408</v>
      </c>
      <c r="AQ89">
        <v>130164</v>
      </c>
      <c r="AR89">
        <v>106896</v>
      </c>
      <c r="AS89">
        <v>128296</v>
      </c>
      <c r="AT89">
        <v>114916</v>
      </c>
      <c r="AU89">
        <v>144700</v>
      </c>
      <c r="AV89">
        <v>120764</v>
      </c>
      <c r="AW89">
        <v>70660</v>
      </c>
      <c r="AX89">
        <v>189448</v>
      </c>
      <c r="AY89">
        <v>133012</v>
      </c>
      <c r="AZ89">
        <v>128092</v>
      </c>
      <c r="BA89">
        <v>188428</v>
      </c>
      <c r="BB89">
        <v>97332</v>
      </c>
      <c r="BC89">
        <v>63824</v>
      </c>
      <c r="BD89">
        <v>76192</v>
      </c>
      <c r="BE89">
        <v>88736</v>
      </c>
      <c r="BF89">
        <v>159152</v>
      </c>
      <c r="BG89">
        <v>200948</v>
      </c>
      <c r="BH89">
        <v>150580</v>
      </c>
      <c r="BI89">
        <v>88228</v>
      </c>
      <c r="BJ89">
        <v>176224</v>
      </c>
      <c r="BK89">
        <v>113576</v>
      </c>
      <c r="BL89">
        <v>142168</v>
      </c>
      <c r="BM89">
        <v>138244</v>
      </c>
      <c r="BN89">
        <v>128748</v>
      </c>
      <c r="BO89">
        <v>132352</v>
      </c>
      <c r="BP89">
        <v>179604</v>
      </c>
      <c r="BQ89">
        <v>155732</v>
      </c>
      <c r="BR89">
        <v>81676</v>
      </c>
      <c r="BS89">
        <v>121100</v>
      </c>
      <c r="BT89">
        <v>183220</v>
      </c>
      <c r="BU89">
        <v>88592</v>
      </c>
      <c r="BV89">
        <v>145840</v>
      </c>
      <c r="BW89">
        <v>91744</v>
      </c>
      <c r="BX89">
        <v>114816</v>
      </c>
      <c r="BY89">
        <v>94228</v>
      </c>
      <c r="BZ89">
        <v>132972</v>
      </c>
      <c r="CA89">
        <v>117660</v>
      </c>
      <c r="CB89">
        <v>143472</v>
      </c>
      <c r="CC89">
        <v>98932</v>
      </c>
      <c r="CD89">
        <v>113948</v>
      </c>
      <c r="CE89">
        <v>82368</v>
      </c>
      <c r="CF89">
        <v>132224</v>
      </c>
      <c r="CG89">
        <v>167848</v>
      </c>
      <c r="CH89">
        <v>106388</v>
      </c>
      <c r="CI89">
        <v>92068</v>
      </c>
      <c r="CJ89">
        <v>190892</v>
      </c>
      <c r="CK89">
        <v>141656</v>
      </c>
      <c r="CL89">
        <v>159224</v>
      </c>
      <c r="CM89">
        <v>122760</v>
      </c>
      <c r="CN89">
        <v>130492</v>
      </c>
      <c r="CO89">
        <v>112488</v>
      </c>
      <c r="CP89">
        <v>105152</v>
      </c>
      <c r="CQ89">
        <v>132004</v>
      </c>
      <c r="CR89">
        <v>102836</v>
      </c>
      <c r="CS89">
        <v>106148</v>
      </c>
      <c r="CT89">
        <v>148072</v>
      </c>
      <c r="CU89">
        <v>144040</v>
      </c>
      <c r="CV89">
        <v>131068</v>
      </c>
      <c r="CW89">
        <v>134160</v>
      </c>
      <c r="CX89">
        <v>84896</v>
      </c>
      <c r="CY89">
        <v>76516</v>
      </c>
      <c r="CZ89">
        <v>162560</v>
      </c>
      <c r="DA89">
        <v>148356</v>
      </c>
      <c r="DB89">
        <v>163608</v>
      </c>
      <c r="DC89">
        <v>75920</v>
      </c>
      <c r="DD89">
        <v>97004</v>
      </c>
      <c r="DE89">
        <v>106988</v>
      </c>
      <c r="DF89">
        <v>177796</v>
      </c>
      <c r="DG89">
        <v>136576</v>
      </c>
      <c r="DH89">
        <v>197980</v>
      </c>
      <c r="DI89">
        <v>176296</v>
      </c>
      <c r="DJ89">
        <v>126504</v>
      </c>
      <c r="DK89">
        <v>93476</v>
      </c>
      <c r="DL89">
        <v>101864</v>
      </c>
      <c r="DM89">
        <v>131732</v>
      </c>
      <c r="DN89">
        <v>97156</v>
      </c>
      <c r="DO89">
        <v>105024</v>
      </c>
      <c r="DP89">
        <v>103976</v>
      </c>
      <c r="DQ89">
        <v>105312</v>
      </c>
      <c r="DR89">
        <v>122292</v>
      </c>
      <c r="DS89">
        <v>146860</v>
      </c>
      <c r="DT89">
        <v>155756</v>
      </c>
      <c r="DU89">
        <v>95000</v>
      </c>
      <c r="DV89">
        <v>213768</v>
      </c>
      <c r="DW89">
        <v>161396</v>
      </c>
      <c r="DX89">
        <v>147864</v>
      </c>
      <c r="DY89">
        <v>150624</v>
      </c>
      <c r="DZ89">
        <v>121796</v>
      </c>
      <c r="EA89">
        <v>152476</v>
      </c>
      <c r="EB89">
        <v>133972</v>
      </c>
      <c r="EC89">
        <v>112100</v>
      </c>
      <c r="ED89">
        <v>153560</v>
      </c>
      <c r="EE89">
        <v>97192</v>
      </c>
      <c r="EF89">
        <v>156628</v>
      </c>
      <c r="EG89">
        <v>95952</v>
      </c>
      <c r="EH89">
        <v>98432</v>
      </c>
      <c r="EI89">
        <v>128964</v>
      </c>
      <c r="EJ89">
        <v>124900</v>
      </c>
      <c r="EK89">
        <v>143044</v>
      </c>
      <c r="EL89">
        <v>86616</v>
      </c>
      <c r="EM89">
        <v>91548</v>
      </c>
      <c r="EN89">
        <v>99920</v>
      </c>
      <c r="EO89">
        <v>126932</v>
      </c>
      <c r="EP89">
        <v>112836</v>
      </c>
      <c r="EQ89">
        <v>115384</v>
      </c>
      <c r="ER89">
        <v>161308</v>
      </c>
      <c r="ES89">
        <v>95120</v>
      </c>
      <c r="ET89">
        <v>92240</v>
      </c>
      <c r="EU89">
        <v>84876</v>
      </c>
      <c r="EV89">
        <v>59272</v>
      </c>
      <c r="EW89">
        <v>81860</v>
      </c>
      <c r="EX89">
        <v>56184</v>
      </c>
      <c r="EY89">
        <v>72612</v>
      </c>
      <c r="EZ89">
        <v>151784</v>
      </c>
      <c r="FA89">
        <v>91748</v>
      </c>
      <c r="FB89">
        <v>73556</v>
      </c>
      <c r="FC89">
        <v>66940</v>
      </c>
      <c r="FD89">
        <v>62600</v>
      </c>
      <c r="FE89">
        <v>88728</v>
      </c>
      <c r="FF89">
        <v>138588</v>
      </c>
      <c r="FG89">
        <v>120836</v>
      </c>
      <c r="FH89">
        <v>96364</v>
      </c>
      <c r="FI89">
        <v>96016</v>
      </c>
      <c r="FJ89">
        <v>105796</v>
      </c>
      <c r="FK89">
        <v>96800</v>
      </c>
      <c r="FL89">
        <v>163020</v>
      </c>
      <c r="FM89">
        <v>162696</v>
      </c>
      <c r="FN89">
        <v>179276</v>
      </c>
      <c r="FO89">
        <v>112364</v>
      </c>
      <c r="FP89">
        <v>156948</v>
      </c>
      <c r="FQ89">
        <v>160296</v>
      </c>
      <c r="FR89">
        <v>111368</v>
      </c>
      <c r="FS89">
        <v>171180</v>
      </c>
      <c r="FT89">
        <v>74896</v>
      </c>
      <c r="FU89">
        <v>140004</v>
      </c>
      <c r="FV89">
        <v>137224</v>
      </c>
      <c r="FW89">
        <v>128260</v>
      </c>
      <c r="FX89">
        <v>86020</v>
      </c>
    </row>
    <row r="90" spans="1:180" x14ac:dyDescent="0.2">
      <c r="A90">
        <v>1</v>
      </c>
      <c r="B90" s="1">
        <v>29.333392</v>
      </c>
      <c r="C90">
        <v>127016</v>
      </c>
      <c r="D90">
        <v>152052</v>
      </c>
      <c r="E90">
        <v>93296</v>
      </c>
      <c r="F90">
        <v>189300</v>
      </c>
      <c r="G90">
        <v>185244</v>
      </c>
      <c r="H90">
        <v>91024</v>
      </c>
      <c r="I90">
        <v>93412</v>
      </c>
      <c r="J90">
        <v>106708</v>
      </c>
      <c r="K90">
        <v>101364</v>
      </c>
      <c r="L90">
        <v>94464</v>
      </c>
      <c r="M90">
        <v>80116</v>
      </c>
      <c r="N90">
        <v>81900</v>
      </c>
      <c r="O90">
        <v>166528</v>
      </c>
      <c r="P90">
        <v>107592</v>
      </c>
      <c r="Q90">
        <v>96624</v>
      </c>
      <c r="R90">
        <v>133524</v>
      </c>
      <c r="S90">
        <v>139012</v>
      </c>
      <c r="T90">
        <v>95128</v>
      </c>
      <c r="U90">
        <v>130128</v>
      </c>
      <c r="V90">
        <v>138224</v>
      </c>
      <c r="W90">
        <v>97848</v>
      </c>
      <c r="X90">
        <v>103812</v>
      </c>
      <c r="Y90">
        <v>171772</v>
      </c>
      <c r="Z90">
        <v>135792</v>
      </c>
      <c r="AA90">
        <v>81440</v>
      </c>
      <c r="AB90">
        <v>86528</v>
      </c>
      <c r="AC90">
        <v>104756</v>
      </c>
      <c r="AD90">
        <v>76488</v>
      </c>
      <c r="AE90">
        <v>136752</v>
      </c>
      <c r="AF90">
        <v>125944</v>
      </c>
      <c r="AG90">
        <v>158864</v>
      </c>
      <c r="AH90">
        <v>100084</v>
      </c>
      <c r="AI90">
        <v>113128</v>
      </c>
      <c r="AJ90">
        <v>125532</v>
      </c>
      <c r="AK90">
        <v>126660</v>
      </c>
      <c r="AL90">
        <v>125168</v>
      </c>
      <c r="AM90">
        <v>169832</v>
      </c>
      <c r="AN90">
        <v>187944</v>
      </c>
      <c r="AO90">
        <v>144052</v>
      </c>
      <c r="AP90">
        <v>123532</v>
      </c>
      <c r="AQ90">
        <v>132004</v>
      </c>
      <c r="AR90">
        <v>106592</v>
      </c>
      <c r="AS90">
        <v>128064</v>
      </c>
      <c r="AT90">
        <v>115376</v>
      </c>
      <c r="AU90">
        <v>146052</v>
      </c>
      <c r="AV90">
        <v>122840</v>
      </c>
      <c r="AW90">
        <v>70620</v>
      </c>
      <c r="AX90">
        <v>197468</v>
      </c>
      <c r="AY90">
        <v>133368</v>
      </c>
      <c r="AZ90">
        <v>132616</v>
      </c>
      <c r="BA90">
        <v>194076</v>
      </c>
      <c r="BB90">
        <v>103340</v>
      </c>
      <c r="BC90">
        <v>62844</v>
      </c>
      <c r="BD90">
        <v>77180</v>
      </c>
      <c r="BE90">
        <v>88096</v>
      </c>
      <c r="BF90">
        <v>160520</v>
      </c>
      <c r="BG90">
        <v>204344</v>
      </c>
      <c r="BH90">
        <v>151936</v>
      </c>
      <c r="BI90">
        <v>89156</v>
      </c>
      <c r="BJ90">
        <v>175480</v>
      </c>
      <c r="BK90">
        <v>113296</v>
      </c>
      <c r="BL90">
        <v>141664</v>
      </c>
      <c r="BM90">
        <v>142484</v>
      </c>
      <c r="BN90">
        <v>130316</v>
      </c>
      <c r="BO90">
        <v>131760</v>
      </c>
      <c r="BP90">
        <v>180888</v>
      </c>
      <c r="BQ90">
        <v>157272</v>
      </c>
      <c r="BR90">
        <v>83064</v>
      </c>
      <c r="BS90">
        <v>123572</v>
      </c>
      <c r="BT90">
        <v>184488</v>
      </c>
      <c r="BU90">
        <v>88324</v>
      </c>
      <c r="BV90">
        <v>143364</v>
      </c>
      <c r="BW90">
        <v>92256</v>
      </c>
      <c r="BX90">
        <v>114212</v>
      </c>
      <c r="BY90">
        <v>96320</v>
      </c>
      <c r="BZ90">
        <v>134116</v>
      </c>
      <c r="CA90">
        <v>118452</v>
      </c>
      <c r="CB90">
        <v>143184</v>
      </c>
      <c r="CC90">
        <v>98316</v>
      </c>
      <c r="CD90">
        <v>115724</v>
      </c>
      <c r="CE90">
        <v>84048</v>
      </c>
      <c r="CF90">
        <v>133692</v>
      </c>
      <c r="CG90">
        <v>167952</v>
      </c>
      <c r="CH90">
        <v>105912</v>
      </c>
      <c r="CI90">
        <v>98712</v>
      </c>
      <c r="CJ90">
        <v>199652</v>
      </c>
      <c r="CK90">
        <v>139372</v>
      </c>
      <c r="CL90">
        <v>158456</v>
      </c>
      <c r="CM90">
        <v>126980</v>
      </c>
      <c r="CN90">
        <v>129848</v>
      </c>
      <c r="CO90">
        <v>113904</v>
      </c>
      <c r="CP90">
        <v>105340</v>
      </c>
      <c r="CQ90">
        <v>136400</v>
      </c>
      <c r="CR90">
        <v>102948</v>
      </c>
      <c r="CS90">
        <v>107124</v>
      </c>
      <c r="CT90">
        <v>151040</v>
      </c>
      <c r="CU90">
        <v>144768</v>
      </c>
      <c r="CV90">
        <v>132072</v>
      </c>
      <c r="CW90">
        <v>134400</v>
      </c>
      <c r="CX90">
        <v>86608</v>
      </c>
      <c r="CY90">
        <v>76720</v>
      </c>
      <c r="CZ90">
        <v>162160</v>
      </c>
      <c r="DA90">
        <v>155624</v>
      </c>
      <c r="DB90">
        <v>163908</v>
      </c>
      <c r="DC90">
        <v>73748</v>
      </c>
      <c r="DD90">
        <v>96168</v>
      </c>
      <c r="DE90">
        <v>107560</v>
      </c>
      <c r="DF90">
        <v>174272</v>
      </c>
      <c r="DG90">
        <v>136744</v>
      </c>
      <c r="DH90">
        <v>200192</v>
      </c>
      <c r="DI90">
        <v>181860</v>
      </c>
      <c r="DJ90">
        <v>127956</v>
      </c>
      <c r="DK90">
        <v>93332</v>
      </c>
      <c r="DL90">
        <v>102400</v>
      </c>
      <c r="DM90">
        <v>131784</v>
      </c>
      <c r="DN90">
        <v>99568</v>
      </c>
      <c r="DO90">
        <v>107212</v>
      </c>
      <c r="DP90">
        <v>106280</v>
      </c>
      <c r="DQ90">
        <v>104840</v>
      </c>
      <c r="DR90">
        <v>117468</v>
      </c>
      <c r="DS90">
        <v>147120</v>
      </c>
      <c r="DT90">
        <v>156260</v>
      </c>
      <c r="DU90">
        <v>96720</v>
      </c>
      <c r="DV90">
        <v>217608</v>
      </c>
      <c r="DW90">
        <v>160664</v>
      </c>
      <c r="DX90">
        <v>149216</v>
      </c>
      <c r="DY90">
        <v>154280</v>
      </c>
      <c r="DZ90">
        <v>121760</v>
      </c>
      <c r="EA90">
        <v>153524</v>
      </c>
      <c r="EB90">
        <v>134484</v>
      </c>
      <c r="EC90">
        <v>112500</v>
      </c>
      <c r="ED90">
        <v>153684</v>
      </c>
      <c r="EE90">
        <v>96824</v>
      </c>
      <c r="EF90">
        <v>161924</v>
      </c>
      <c r="EG90">
        <v>102768</v>
      </c>
      <c r="EH90">
        <v>98488</v>
      </c>
      <c r="EI90">
        <v>129764</v>
      </c>
      <c r="EJ90">
        <v>124784</v>
      </c>
      <c r="EK90">
        <v>143680</v>
      </c>
      <c r="EL90">
        <v>85328</v>
      </c>
      <c r="EM90">
        <v>90884</v>
      </c>
      <c r="EN90">
        <v>100040</v>
      </c>
      <c r="EO90">
        <v>128000</v>
      </c>
      <c r="EP90">
        <v>113592</v>
      </c>
      <c r="EQ90">
        <v>116440</v>
      </c>
      <c r="ER90">
        <v>162896</v>
      </c>
      <c r="ES90">
        <v>95616</v>
      </c>
      <c r="ET90">
        <v>93808</v>
      </c>
      <c r="EU90">
        <v>84896</v>
      </c>
      <c r="EV90">
        <v>60900</v>
      </c>
      <c r="EW90">
        <v>80868</v>
      </c>
      <c r="EX90">
        <v>55684</v>
      </c>
      <c r="EY90">
        <v>74464</v>
      </c>
      <c r="EZ90">
        <v>151580</v>
      </c>
      <c r="FA90">
        <v>94008</v>
      </c>
      <c r="FB90">
        <v>74088</v>
      </c>
      <c r="FC90">
        <v>66880</v>
      </c>
      <c r="FD90">
        <v>63912</v>
      </c>
      <c r="FE90">
        <v>89980</v>
      </c>
      <c r="FF90">
        <v>137924</v>
      </c>
      <c r="FG90">
        <v>121616</v>
      </c>
      <c r="FH90">
        <v>97880</v>
      </c>
      <c r="FI90">
        <v>96304</v>
      </c>
      <c r="FJ90">
        <v>102420</v>
      </c>
      <c r="FK90">
        <v>98260</v>
      </c>
      <c r="FL90">
        <v>165620</v>
      </c>
      <c r="FM90">
        <v>163444</v>
      </c>
      <c r="FN90">
        <v>181320</v>
      </c>
      <c r="FO90">
        <v>113656</v>
      </c>
      <c r="FP90">
        <v>160628</v>
      </c>
      <c r="FQ90">
        <v>158396</v>
      </c>
      <c r="FR90">
        <v>112396</v>
      </c>
      <c r="FS90">
        <v>174180</v>
      </c>
      <c r="FT90">
        <v>75832</v>
      </c>
      <c r="FU90">
        <v>142336</v>
      </c>
      <c r="FV90">
        <v>138208</v>
      </c>
      <c r="FW90">
        <v>131536</v>
      </c>
      <c r="FX90">
        <v>87164</v>
      </c>
    </row>
    <row r="91" spans="1:180" x14ac:dyDescent="0.2">
      <c r="A91">
        <v>1</v>
      </c>
      <c r="B91" s="1">
        <v>29.666726000000001</v>
      </c>
      <c r="C91">
        <v>122480</v>
      </c>
      <c r="D91">
        <v>153404</v>
      </c>
      <c r="E91">
        <v>94876</v>
      </c>
      <c r="F91">
        <v>197124</v>
      </c>
      <c r="G91">
        <v>188700</v>
      </c>
      <c r="H91">
        <v>91348</v>
      </c>
      <c r="I91">
        <v>94356</v>
      </c>
      <c r="J91">
        <v>107320</v>
      </c>
      <c r="K91">
        <v>101180</v>
      </c>
      <c r="L91">
        <v>95732</v>
      </c>
      <c r="M91">
        <v>80040</v>
      </c>
      <c r="N91">
        <v>80628</v>
      </c>
      <c r="O91">
        <v>168156</v>
      </c>
      <c r="P91">
        <v>109152</v>
      </c>
      <c r="Q91">
        <v>97380</v>
      </c>
      <c r="R91">
        <v>132016</v>
      </c>
      <c r="S91">
        <v>137868</v>
      </c>
      <c r="T91">
        <v>94520</v>
      </c>
      <c r="U91">
        <v>133380</v>
      </c>
      <c r="V91">
        <v>138576</v>
      </c>
      <c r="W91">
        <v>99364</v>
      </c>
      <c r="X91">
        <v>104964</v>
      </c>
      <c r="Y91">
        <v>170492</v>
      </c>
      <c r="Z91">
        <v>136320</v>
      </c>
      <c r="AA91">
        <v>82992</v>
      </c>
      <c r="AB91">
        <v>87600</v>
      </c>
      <c r="AC91">
        <v>107400</v>
      </c>
      <c r="AD91">
        <v>76908</v>
      </c>
      <c r="AE91">
        <v>140856</v>
      </c>
      <c r="AF91">
        <v>128084</v>
      </c>
      <c r="AG91">
        <v>157916</v>
      </c>
      <c r="AH91">
        <v>102840</v>
      </c>
      <c r="AI91">
        <v>114328</v>
      </c>
      <c r="AJ91">
        <v>124796</v>
      </c>
      <c r="AK91">
        <v>130676</v>
      </c>
      <c r="AL91">
        <v>125548</v>
      </c>
      <c r="AM91">
        <v>174084</v>
      </c>
      <c r="AN91">
        <v>189740</v>
      </c>
      <c r="AO91">
        <v>146008</v>
      </c>
      <c r="AP91">
        <v>124684</v>
      </c>
      <c r="AQ91">
        <v>128368</v>
      </c>
      <c r="AR91">
        <v>106444</v>
      </c>
      <c r="AS91">
        <v>129832</v>
      </c>
      <c r="AT91">
        <v>115664</v>
      </c>
      <c r="AU91">
        <v>146008</v>
      </c>
      <c r="AV91">
        <v>123576</v>
      </c>
      <c r="AW91">
        <v>72132</v>
      </c>
      <c r="AX91">
        <v>202452</v>
      </c>
      <c r="AY91">
        <v>134344</v>
      </c>
      <c r="AZ91">
        <v>134656</v>
      </c>
      <c r="BA91">
        <v>195240</v>
      </c>
      <c r="BB91">
        <v>107448</v>
      </c>
      <c r="BC91">
        <v>64568</v>
      </c>
      <c r="BD91">
        <v>78140</v>
      </c>
      <c r="BE91">
        <v>88736</v>
      </c>
      <c r="BF91">
        <v>160692</v>
      </c>
      <c r="BG91">
        <v>206612</v>
      </c>
      <c r="BH91">
        <v>154404</v>
      </c>
      <c r="BI91">
        <v>88496</v>
      </c>
      <c r="BJ91">
        <v>177444</v>
      </c>
      <c r="BK91">
        <v>113364</v>
      </c>
      <c r="BL91">
        <v>141716</v>
      </c>
      <c r="BM91">
        <v>152156</v>
      </c>
      <c r="BN91">
        <v>130252</v>
      </c>
      <c r="BO91">
        <v>133476</v>
      </c>
      <c r="BP91">
        <v>181696</v>
      </c>
      <c r="BQ91">
        <v>157268</v>
      </c>
      <c r="BR91">
        <v>83772</v>
      </c>
      <c r="BS91">
        <v>124740</v>
      </c>
      <c r="BT91">
        <v>184024</v>
      </c>
      <c r="BU91">
        <v>89020</v>
      </c>
      <c r="BV91">
        <v>146624</v>
      </c>
      <c r="BW91">
        <v>92008</v>
      </c>
      <c r="BX91">
        <v>114484</v>
      </c>
      <c r="BY91">
        <v>95760</v>
      </c>
      <c r="BZ91">
        <v>137424</v>
      </c>
      <c r="CA91">
        <v>119576</v>
      </c>
      <c r="CB91">
        <v>146656</v>
      </c>
      <c r="CC91">
        <v>99124</v>
      </c>
      <c r="CD91">
        <v>115620</v>
      </c>
      <c r="CE91">
        <v>83104</v>
      </c>
      <c r="CF91">
        <v>137912</v>
      </c>
      <c r="CG91">
        <v>168108</v>
      </c>
      <c r="CH91">
        <v>108640</v>
      </c>
      <c r="CI91">
        <v>95028</v>
      </c>
      <c r="CJ91">
        <v>194936</v>
      </c>
      <c r="CK91">
        <v>139756</v>
      </c>
      <c r="CL91">
        <v>159412</v>
      </c>
      <c r="CM91">
        <v>126108</v>
      </c>
      <c r="CN91">
        <v>131776</v>
      </c>
      <c r="CO91">
        <v>115412</v>
      </c>
      <c r="CP91">
        <v>106752</v>
      </c>
      <c r="CQ91">
        <v>135420</v>
      </c>
      <c r="CR91">
        <v>102520</v>
      </c>
      <c r="CS91">
        <v>108832</v>
      </c>
      <c r="CT91">
        <v>152928</v>
      </c>
      <c r="CU91">
        <v>145576</v>
      </c>
      <c r="CV91">
        <v>131868</v>
      </c>
      <c r="CW91">
        <v>134688</v>
      </c>
      <c r="CX91">
        <v>86020</v>
      </c>
      <c r="CY91">
        <v>78064</v>
      </c>
      <c r="CZ91">
        <v>162700</v>
      </c>
      <c r="DA91">
        <v>154468</v>
      </c>
      <c r="DB91">
        <v>166760</v>
      </c>
      <c r="DC91">
        <v>73720</v>
      </c>
      <c r="DD91">
        <v>96768</v>
      </c>
      <c r="DE91">
        <v>106916</v>
      </c>
      <c r="DF91">
        <v>174376</v>
      </c>
      <c r="DG91">
        <v>135168</v>
      </c>
      <c r="DH91">
        <v>201048</v>
      </c>
      <c r="DI91">
        <v>186232</v>
      </c>
      <c r="DJ91">
        <v>126852</v>
      </c>
      <c r="DK91">
        <v>95692</v>
      </c>
      <c r="DL91">
        <v>103580</v>
      </c>
      <c r="DM91">
        <v>132892</v>
      </c>
      <c r="DN91">
        <v>100284</v>
      </c>
      <c r="DO91">
        <v>107500</v>
      </c>
      <c r="DP91">
        <v>106000</v>
      </c>
      <c r="DQ91">
        <v>105272</v>
      </c>
      <c r="DR91">
        <v>121976</v>
      </c>
      <c r="DS91">
        <v>150372</v>
      </c>
      <c r="DT91">
        <v>157360</v>
      </c>
      <c r="DU91">
        <v>96408</v>
      </c>
      <c r="DV91">
        <v>221148</v>
      </c>
      <c r="DW91">
        <v>161448</v>
      </c>
      <c r="DX91">
        <v>149428</v>
      </c>
      <c r="DY91">
        <v>157304</v>
      </c>
      <c r="DZ91">
        <v>121808</v>
      </c>
      <c r="EA91">
        <v>155328</v>
      </c>
      <c r="EB91">
        <v>136488</v>
      </c>
      <c r="EC91">
        <v>112240</v>
      </c>
      <c r="ED91">
        <v>153408</v>
      </c>
      <c r="EE91">
        <v>97372</v>
      </c>
      <c r="EF91">
        <v>160048</v>
      </c>
      <c r="EG91">
        <v>98356</v>
      </c>
      <c r="EH91">
        <v>99068</v>
      </c>
      <c r="EI91">
        <v>128708</v>
      </c>
      <c r="EJ91">
        <v>125604</v>
      </c>
      <c r="EK91">
        <v>146620</v>
      </c>
      <c r="EL91">
        <v>85360</v>
      </c>
      <c r="EM91">
        <v>91800</v>
      </c>
      <c r="EN91">
        <v>99088</v>
      </c>
      <c r="EO91">
        <v>129416</v>
      </c>
      <c r="EP91">
        <v>115156</v>
      </c>
      <c r="EQ91">
        <v>117220</v>
      </c>
      <c r="ER91">
        <v>162896</v>
      </c>
      <c r="ES91">
        <v>96252</v>
      </c>
      <c r="ET91">
        <v>93124</v>
      </c>
      <c r="EU91">
        <v>85756</v>
      </c>
      <c r="EV91">
        <v>60284</v>
      </c>
      <c r="EW91">
        <v>83832</v>
      </c>
      <c r="EX91">
        <v>57720</v>
      </c>
      <c r="EY91">
        <v>74312</v>
      </c>
      <c r="EZ91">
        <v>154276</v>
      </c>
      <c r="FA91">
        <v>96312</v>
      </c>
      <c r="FB91">
        <v>75976</v>
      </c>
      <c r="FC91">
        <v>66316</v>
      </c>
      <c r="FD91">
        <v>64536</v>
      </c>
      <c r="FE91">
        <v>91180</v>
      </c>
      <c r="FF91">
        <v>138172</v>
      </c>
      <c r="FG91">
        <v>122432</v>
      </c>
      <c r="FH91">
        <v>101392</v>
      </c>
      <c r="FI91">
        <v>97000</v>
      </c>
      <c r="FJ91">
        <v>107096</v>
      </c>
      <c r="FK91">
        <v>97832</v>
      </c>
      <c r="FL91">
        <v>168868</v>
      </c>
      <c r="FM91">
        <v>164304</v>
      </c>
      <c r="FN91">
        <v>181404</v>
      </c>
      <c r="FO91">
        <v>115688</v>
      </c>
      <c r="FP91">
        <v>164368</v>
      </c>
      <c r="FQ91">
        <v>159392</v>
      </c>
      <c r="FR91">
        <v>111108</v>
      </c>
      <c r="FS91">
        <v>178364</v>
      </c>
      <c r="FT91">
        <v>77612</v>
      </c>
      <c r="FU91">
        <v>143148</v>
      </c>
      <c r="FV91">
        <v>138636</v>
      </c>
      <c r="FW91">
        <v>132552</v>
      </c>
      <c r="FX91">
        <v>86988</v>
      </c>
    </row>
    <row r="92" spans="1:180" x14ac:dyDescent="0.2">
      <c r="A92">
        <v>1</v>
      </c>
      <c r="B92" s="1">
        <v>30.000060000000001</v>
      </c>
      <c r="C92">
        <v>128576</v>
      </c>
      <c r="D92">
        <v>154852</v>
      </c>
      <c r="E92">
        <v>94600</v>
      </c>
      <c r="F92">
        <v>193348</v>
      </c>
      <c r="G92">
        <v>192096</v>
      </c>
      <c r="H92">
        <v>91580</v>
      </c>
      <c r="I92">
        <v>94456</v>
      </c>
      <c r="J92">
        <v>107796</v>
      </c>
      <c r="K92">
        <v>100636</v>
      </c>
      <c r="L92">
        <v>97312</v>
      </c>
      <c r="M92">
        <v>80732</v>
      </c>
      <c r="N92">
        <v>81096</v>
      </c>
      <c r="O92">
        <v>169412</v>
      </c>
      <c r="P92">
        <v>109200</v>
      </c>
      <c r="Q92">
        <v>98224</v>
      </c>
      <c r="R92">
        <v>135044</v>
      </c>
      <c r="S92">
        <v>139424</v>
      </c>
      <c r="T92">
        <v>94816</v>
      </c>
      <c r="U92">
        <v>133356</v>
      </c>
      <c r="V92">
        <v>138920</v>
      </c>
      <c r="W92">
        <v>100732</v>
      </c>
      <c r="X92">
        <v>104036</v>
      </c>
      <c r="Y92">
        <v>172272</v>
      </c>
      <c r="Z92">
        <v>135436</v>
      </c>
      <c r="AA92">
        <v>82368</v>
      </c>
      <c r="AB92">
        <v>87656</v>
      </c>
      <c r="AC92">
        <v>110644</v>
      </c>
      <c r="AD92">
        <v>77452</v>
      </c>
      <c r="AE92">
        <v>141084</v>
      </c>
      <c r="AF92">
        <v>129384</v>
      </c>
      <c r="AG92">
        <v>159684</v>
      </c>
      <c r="AH92">
        <v>103452</v>
      </c>
      <c r="AI92">
        <v>113372</v>
      </c>
      <c r="AJ92">
        <v>125148</v>
      </c>
      <c r="AK92">
        <v>129804</v>
      </c>
      <c r="AL92">
        <v>125048</v>
      </c>
      <c r="AM92">
        <v>172952</v>
      </c>
      <c r="AN92">
        <v>191472</v>
      </c>
      <c r="AO92">
        <v>146592</v>
      </c>
      <c r="AP92">
        <v>125624</v>
      </c>
      <c r="AQ92">
        <v>131492</v>
      </c>
      <c r="AR92">
        <v>106484</v>
      </c>
      <c r="AS92">
        <v>129572</v>
      </c>
      <c r="AT92">
        <v>114688</v>
      </c>
      <c r="AU92">
        <v>148456</v>
      </c>
      <c r="AV92">
        <v>124100</v>
      </c>
      <c r="AW92">
        <v>76072</v>
      </c>
      <c r="AX92">
        <v>198304</v>
      </c>
      <c r="AY92">
        <v>134476</v>
      </c>
      <c r="AZ92">
        <v>139292</v>
      </c>
      <c r="BA92">
        <v>198452</v>
      </c>
      <c r="BB92">
        <v>109768</v>
      </c>
      <c r="BC92">
        <v>66772</v>
      </c>
      <c r="BD92">
        <v>79432</v>
      </c>
      <c r="BE92">
        <v>89980</v>
      </c>
      <c r="BF92">
        <v>162104</v>
      </c>
      <c r="BG92">
        <v>211488</v>
      </c>
      <c r="BH92">
        <v>157264</v>
      </c>
      <c r="BI92">
        <v>87416</v>
      </c>
      <c r="BJ92">
        <v>180272</v>
      </c>
      <c r="BK92">
        <v>114420</v>
      </c>
      <c r="BL92">
        <v>143676</v>
      </c>
      <c r="BM92">
        <v>157368</v>
      </c>
      <c r="BN92">
        <v>132000</v>
      </c>
      <c r="BO92">
        <v>132708</v>
      </c>
      <c r="BP92">
        <v>183704</v>
      </c>
      <c r="BQ92">
        <v>157980</v>
      </c>
      <c r="BR92">
        <v>84512</v>
      </c>
      <c r="BS92">
        <v>126040</v>
      </c>
      <c r="BT92">
        <v>185320</v>
      </c>
      <c r="BU92">
        <v>88004</v>
      </c>
      <c r="BV92">
        <v>146032</v>
      </c>
      <c r="BW92">
        <v>91900</v>
      </c>
      <c r="BX92">
        <v>114316</v>
      </c>
      <c r="BY92">
        <v>97684</v>
      </c>
      <c r="BZ92">
        <v>135328</v>
      </c>
      <c r="CA92">
        <v>118532</v>
      </c>
      <c r="CB92">
        <v>150464</v>
      </c>
      <c r="CC92">
        <v>101408</v>
      </c>
      <c r="CD92">
        <v>117108</v>
      </c>
      <c r="CE92">
        <v>83844</v>
      </c>
      <c r="CF92">
        <v>139864</v>
      </c>
      <c r="CG92">
        <v>168456</v>
      </c>
      <c r="CH92">
        <v>109916</v>
      </c>
      <c r="CI92">
        <v>100688</v>
      </c>
      <c r="CJ92">
        <v>203476</v>
      </c>
      <c r="CK92">
        <v>139688</v>
      </c>
      <c r="CL92">
        <v>158356</v>
      </c>
      <c r="CM92">
        <v>132592</v>
      </c>
      <c r="CN92">
        <v>132612</v>
      </c>
      <c r="CO92">
        <v>116732</v>
      </c>
      <c r="CP92">
        <v>106988</v>
      </c>
      <c r="CQ92">
        <v>136268</v>
      </c>
      <c r="CR92">
        <v>103904</v>
      </c>
      <c r="CS92">
        <v>110384</v>
      </c>
      <c r="CT92">
        <v>152448</v>
      </c>
      <c r="CU92">
        <v>146112</v>
      </c>
      <c r="CV92">
        <v>132856</v>
      </c>
      <c r="CW92">
        <v>136372</v>
      </c>
      <c r="CX92">
        <v>85688</v>
      </c>
      <c r="CY92">
        <v>78412</v>
      </c>
      <c r="CZ92">
        <v>164448</v>
      </c>
      <c r="DA92">
        <v>154248</v>
      </c>
      <c r="DB92">
        <v>166796</v>
      </c>
      <c r="DC92">
        <v>74240</v>
      </c>
      <c r="DD92">
        <v>97272</v>
      </c>
      <c r="DE92">
        <v>108720</v>
      </c>
      <c r="DF92">
        <v>177220</v>
      </c>
      <c r="DG92">
        <v>135100</v>
      </c>
      <c r="DH92">
        <v>203096</v>
      </c>
      <c r="DI92">
        <v>186624</v>
      </c>
      <c r="DJ92">
        <v>128428</v>
      </c>
      <c r="DK92">
        <v>92888</v>
      </c>
      <c r="DL92">
        <v>103580</v>
      </c>
      <c r="DM92">
        <v>133052</v>
      </c>
      <c r="DN92">
        <v>100992</v>
      </c>
      <c r="DO92">
        <v>109420</v>
      </c>
      <c r="DP92">
        <v>108200</v>
      </c>
      <c r="DQ92">
        <v>105552</v>
      </c>
      <c r="DR92">
        <v>121324</v>
      </c>
      <c r="DS92">
        <v>150060</v>
      </c>
      <c r="DT92">
        <v>158184</v>
      </c>
      <c r="DU92">
        <v>95704</v>
      </c>
      <c r="DV92">
        <v>227644</v>
      </c>
      <c r="DW92">
        <v>162180</v>
      </c>
      <c r="DX92">
        <v>151348</v>
      </c>
      <c r="DY92">
        <v>157468</v>
      </c>
      <c r="DZ92">
        <v>121324</v>
      </c>
      <c r="EA92">
        <v>157540</v>
      </c>
      <c r="EB92">
        <v>134984</v>
      </c>
      <c r="EC92">
        <v>114884</v>
      </c>
      <c r="ED92">
        <v>155524</v>
      </c>
      <c r="EE92">
        <v>98616</v>
      </c>
      <c r="EF92">
        <v>162756</v>
      </c>
      <c r="EG92">
        <v>102592</v>
      </c>
      <c r="EH92">
        <v>100416</v>
      </c>
      <c r="EI92">
        <v>129464</v>
      </c>
      <c r="EJ92">
        <v>125360</v>
      </c>
      <c r="EK92">
        <v>148588</v>
      </c>
      <c r="EL92">
        <v>88104</v>
      </c>
      <c r="EM92">
        <v>93392</v>
      </c>
      <c r="EN92">
        <v>100168</v>
      </c>
      <c r="EO92">
        <v>129248</v>
      </c>
      <c r="EP92">
        <v>116520</v>
      </c>
      <c r="EQ92">
        <v>117740</v>
      </c>
      <c r="ER92">
        <v>164656</v>
      </c>
      <c r="ES92">
        <v>96944</v>
      </c>
      <c r="ET92">
        <v>94272</v>
      </c>
      <c r="EU92">
        <v>86252</v>
      </c>
      <c r="EV92">
        <v>59544</v>
      </c>
      <c r="EW92">
        <v>85624</v>
      </c>
      <c r="EX92">
        <v>57872</v>
      </c>
      <c r="EY92">
        <v>74660</v>
      </c>
      <c r="EZ92">
        <v>154616</v>
      </c>
      <c r="FA92">
        <v>98840</v>
      </c>
      <c r="FB92">
        <v>76092</v>
      </c>
      <c r="FC92">
        <v>66800</v>
      </c>
      <c r="FD92">
        <v>65144</v>
      </c>
      <c r="FE92">
        <v>91800</v>
      </c>
      <c r="FF92">
        <v>140116</v>
      </c>
      <c r="FG92">
        <v>125004</v>
      </c>
      <c r="FH92">
        <v>98512</v>
      </c>
      <c r="FI92">
        <v>99612</v>
      </c>
      <c r="FJ92">
        <v>107340</v>
      </c>
      <c r="FK92">
        <v>98452</v>
      </c>
      <c r="FL92">
        <v>173560</v>
      </c>
      <c r="FM92">
        <v>162804</v>
      </c>
      <c r="FN92">
        <v>183964</v>
      </c>
      <c r="FO92">
        <v>115436</v>
      </c>
      <c r="FP92">
        <v>165660</v>
      </c>
      <c r="FQ92">
        <v>161160</v>
      </c>
      <c r="FR92">
        <v>111060</v>
      </c>
      <c r="FS92">
        <v>181236</v>
      </c>
      <c r="FT92">
        <v>78616</v>
      </c>
      <c r="FU92">
        <v>144740</v>
      </c>
      <c r="FV92">
        <v>141904</v>
      </c>
      <c r="FW92">
        <v>133472</v>
      </c>
      <c r="FX92">
        <v>88532</v>
      </c>
    </row>
    <row r="93" spans="1:180" x14ac:dyDescent="0.2">
      <c r="A93">
        <v>1</v>
      </c>
      <c r="B93" s="1">
        <v>30.333393999999998</v>
      </c>
      <c r="C93">
        <v>128516</v>
      </c>
      <c r="D93">
        <v>155196</v>
      </c>
      <c r="E93">
        <v>95400</v>
      </c>
      <c r="F93">
        <v>194264</v>
      </c>
      <c r="G93">
        <v>194776</v>
      </c>
      <c r="H93">
        <v>91760</v>
      </c>
      <c r="I93">
        <v>96572</v>
      </c>
      <c r="J93">
        <v>109732</v>
      </c>
      <c r="K93">
        <v>100504</v>
      </c>
      <c r="L93">
        <v>98472</v>
      </c>
      <c r="M93">
        <v>80272</v>
      </c>
      <c r="N93">
        <v>83632</v>
      </c>
      <c r="O93">
        <v>170012</v>
      </c>
      <c r="P93">
        <v>108936</v>
      </c>
      <c r="Q93">
        <v>98048</v>
      </c>
      <c r="R93">
        <v>138668</v>
      </c>
      <c r="S93">
        <v>140136</v>
      </c>
      <c r="T93">
        <v>96156</v>
      </c>
      <c r="U93">
        <v>133744</v>
      </c>
      <c r="V93">
        <v>139496</v>
      </c>
      <c r="W93">
        <v>101840</v>
      </c>
      <c r="X93">
        <v>105284</v>
      </c>
      <c r="Y93">
        <v>172984</v>
      </c>
      <c r="Z93">
        <v>139100</v>
      </c>
      <c r="AA93">
        <v>83392</v>
      </c>
      <c r="AB93">
        <v>88812</v>
      </c>
      <c r="AC93">
        <v>113020</v>
      </c>
      <c r="AD93">
        <v>78692</v>
      </c>
      <c r="AE93">
        <v>141956</v>
      </c>
      <c r="AF93">
        <v>129792</v>
      </c>
      <c r="AG93">
        <v>160544</v>
      </c>
      <c r="AH93">
        <v>101000</v>
      </c>
      <c r="AI93">
        <v>113664</v>
      </c>
      <c r="AJ93">
        <v>126208</v>
      </c>
      <c r="AK93">
        <v>131892</v>
      </c>
      <c r="AL93">
        <v>125068</v>
      </c>
      <c r="AM93">
        <v>176188</v>
      </c>
      <c r="AN93">
        <v>193348</v>
      </c>
      <c r="AO93">
        <v>146608</v>
      </c>
      <c r="AP93">
        <v>127276</v>
      </c>
      <c r="AQ93">
        <v>133588</v>
      </c>
      <c r="AR93">
        <v>106336</v>
      </c>
      <c r="AS93">
        <v>130536</v>
      </c>
      <c r="AT93">
        <v>116036</v>
      </c>
      <c r="AU93">
        <v>148892</v>
      </c>
      <c r="AV93">
        <v>124936</v>
      </c>
      <c r="AW93">
        <v>78772</v>
      </c>
      <c r="AX93">
        <v>208528</v>
      </c>
      <c r="AY93">
        <v>134236</v>
      </c>
      <c r="AZ93">
        <v>142740</v>
      </c>
      <c r="BA93">
        <v>200692</v>
      </c>
      <c r="BB93">
        <v>114548</v>
      </c>
      <c r="BC93">
        <v>67104</v>
      </c>
      <c r="BD93">
        <v>80096</v>
      </c>
      <c r="BE93">
        <v>90884</v>
      </c>
      <c r="BF93">
        <v>162824</v>
      </c>
      <c r="BG93">
        <v>213020</v>
      </c>
      <c r="BH93">
        <v>158348</v>
      </c>
      <c r="BI93">
        <v>86384</v>
      </c>
      <c r="BJ93">
        <v>182976</v>
      </c>
      <c r="BK93">
        <v>116608</v>
      </c>
      <c r="BL93">
        <v>143548</v>
      </c>
      <c r="BM93">
        <v>163520</v>
      </c>
      <c r="BN93">
        <v>133140</v>
      </c>
      <c r="BO93">
        <v>131796</v>
      </c>
      <c r="BP93">
        <v>184212</v>
      </c>
      <c r="BQ93">
        <v>159556</v>
      </c>
      <c r="BR93">
        <v>85708</v>
      </c>
      <c r="BS93">
        <v>129020</v>
      </c>
      <c r="BT93">
        <v>184344</v>
      </c>
      <c r="BU93">
        <v>87956</v>
      </c>
      <c r="BV93">
        <v>139920</v>
      </c>
      <c r="BW93">
        <v>92152</v>
      </c>
      <c r="BX93">
        <v>115048</v>
      </c>
      <c r="BY93">
        <v>97652</v>
      </c>
      <c r="BZ93">
        <v>135828</v>
      </c>
      <c r="CA93">
        <v>120580</v>
      </c>
      <c r="CB93">
        <v>148636</v>
      </c>
      <c r="CC93">
        <v>101136</v>
      </c>
      <c r="CD93">
        <v>117676</v>
      </c>
      <c r="CE93">
        <v>83016</v>
      </c>
      <c r="CF93">
        <v>141544</v>
      </c>
      <c r="CG93">
        <v>167152</v>
      </c>
      <c r="CH93">
        <v>110840</v>
      </c>
      <c r="CI93">
        <v>101108</v>
      </c>
      <c r="CJ93">
        <v>201912</v>
      </c>
      <c r="CK93">
        <v>140692</v>
      </c>
      <c r="CL93">
        <v>158812</v>
      </c>
      <c r="CM93">
        <v>132868</v>
      </c>
      <c r="CN93">
        <v>132068</v>
      </c>
      <c r="CO93">
        <v>117816</v>
      </c>
      <c r="CP93">
        <v>107560</v>
      </c>
      <c r="CQ93">
        <v>139652</v>
      </c>
      <c r="CR93">
        <v>103820</v>
      </c>
      <c r="CS93">
        <v>110968</v>
      </c>
      <c r="CT93">
        <v>155384</v>
      </c>
      <c r="CU93">
        <v>146508</v>
      </c>
      <c r="CV93">
        <v>133168</v>
      </c>
      <c r="CW93">
        <v>137388</v>
      </c>
      <c r="CX93">
        <v>87096</v>
      </c>
      <c r="CY93">
        <v>79596</v>
      </c>
      <c r="CZ93">
        <v>165544</v>
      </c>
      <c r="DA93">
        <v>155020</v>
      </c>
      <c r="DB93">
        <v>167384</v>
      </c>
      <c r="DC93">
        <v>73904</v>
      </c>
      <c r="DD93">
        <v>96108</v>
      </c>
      <c r="DE93">
        <v>108984</v>
      </c>
      <c r="DF93">
        <v>174112</v>
      </c>
      <c r="DG93">
        <v>134912</v>
      </c>
      <c r="DH93">
        <v>203044</v>
      </c>
      <c r="DI93">
        <v>190924</v>
      </c>
      <c r="DJ93">
        <v>129192</v>
      </c>
      <c r="DK93">
        <v>92796</v>
      </c>
      <c r="DL93">
        <v>103956</v>
      </c>
      <c r="DM93">
        <v>132312</v>
      </c>
      <c r="DN93">
        <v>100760</v>
      </c>
      <c r="DO93">
        <v>111340</v>
      </c>
      <c r="DP93">
        <v>109492</v>
      </c>
      <c r="DQ93">
        <v>106280</v>
      </c>
      <c r="DR93">
        <v>121140</v>
      </c>
      <c r="DS93">
        <v>155208</v>
      </c>
      <c r="DT93">
        <v>159264</v>
      </c>
      <c r="DU93">
        <v>97444</v>
      </c>
      <c r="DV93">
        <v>233020</v>
      </c>
      <c r="DW93">
        <v>161272</v>
      </c>
      <c r="DX93">
        <v>155752</v>
      </c>
      <c r="DY93">
        <v>159072</v>
      </c>
      <c r="DZ93">
        <v>122480</v>
      </c>
      <c r="EA93">
        <v>159100</v>
      </c>
      <c r="EB93">
        <v>135732</v>
      </c>
      <c r="EC93">
        <v>114640</v>
      </c>
      <c r="ED93">
        <v>156048</v>
      </c>
      <c r="EE93">
        <v>97284</v>
      </c>
      <c r="EF93">
        <v>165688</v>
      </c>
      <c r="EG93">
        <v>100284</v>
      </c>
      <c r="EH93">
        <v>100508</v>
      </c>
      <c r="EI93">
        <v>129264</v>
      </c>
      <c r="EJ93">
        <v>124680</v>
      </c>
      <c r="EK93">
        <v>150384</v>
      </c>
      <c r="EL93">
        <v>87836</v>
      </c>
      <c r="EM93">
        <v>92888</v>
      </c>
      <c r="EN93">
        <v>98532</v>
      </c>
      <c r="EO93">
        <v>130172</v>
      </c>
      <c r="EP93">
        <v>117672</v>
      </c>
      <c r="EQ93">
        <v>120524</v>
      </c>
      <c r="ER93">
        <v>164416</v>
      </c>
      <c r="ES93">
        <v>99040</v>
      </c>
      <c r="ET93">
        <v>94916</v>
      </c>
      <c r="EU93">
        <v>85884</v>
      </c>
      <c r="EV93">
        <v>59764</v>
      </c>
      <c r="EW93">
        <v>84924</v>
      </c>
      <c r="EX93">
        <v>58420</v>
      </c>
      <c r="EY93">
        <v>75956</v>
      </c>
      <c r="EZ93">
        <v>156620</v>
      </c>
      <c r="FA93">
        <v>101820</v>
      </c>
      <c r="FB93">
        <v>77452</v>
      </c>
      <c r="FC93">
        <v>67576</v>
      </c>
      <c r="FD93">
        <v>64884</v>
      </c>
      <c r="FE93">
        <v>92028</v>
      </c>
      <c r="FF93">
        <v>139380</v>
      </c>
      <c r="FG93">
        <v>125192</v>
      </c>
      <c r="FH93">
        <v>100844</v>
      </c>
      <c r="FI93">
        <v>99356</v>
      </c>
      <c r="FJ93">
        <v>109684</v>
      </c>
      <c r="FK93">
        <v>98372</v>
      </c>
      <c r="FL93">
        <v>175056</v>
      </c>
      <c r="FM93">
        <v>165480</v>
      </c>
      <c r="FN93">
        <v>188964</v>
      </c>
      <c r="FO93">
        <v>115748</v>
      </c>
      <c r="FP93">
        <v>165400</v>
      </c>
      <c r="FQ93">
        <v>161500</v>
      </c>
      <c r="FR93">
        <v>111632</v>
      </c>
      <c r="FS93">
        <v>185556</v>
      </c>
      <c r="FT93">
        <v>79376</v>
      </c>
      <c r="FU93">
        <v>146820</v>
      </c>
      <c r="FV93">
        <v>140968</v>
      </c>
      <c r="FW93">
        <v>137480</v>
      </c>
      <c r="FX93">
        <v>90240</v>
      </c>
    </row>
    <row r="94" spans="1:180" x14ac:dyDescent="0.2">
      <c r="A94">
        <v>1</v>
      </c>
      <c r="B94" s="1">
        <v>30.666727999999999</v>
      </c>
      <c r="C94">
        <v>128388</v>
      </c>
      <c r="D94">
        <v>160024</v>
      </c>
      <c r="E94">
        <v>97272</v>
      </c>
      <c r="F94">
        <v>203036</v>
      </c>
      <c r="G94">
        <v>197036</v>
      </c>
      <c r="H94">
        <v>95268</v>
      </c>
      <c r="I94">
        <v>96892</v>
      </c>
      <c r="J94">
        <v>110680</v>
      </c>
      <c r="K94">
        <v>102668</v>
      </c>
      <c r="L94">
        <v>99988</v>
      </c>
      <c r="M94">
        <v>81160</v>
      </c>
      <c r="N94">
        <v>83308</v>
      </c>
      <c r="O94">
        <v>171060</v>
      </c>
      <c r="P94">
        <v>109952</v>
      </c>
      <c r="Q94">
        <v>98468</v>
      </c>
      <c r="R94">
        <v>140484</v>
      </c>
      <c r="S94">
        <v>142240</v>
      </c>
      <c r="T94">
        <v>95840</v>
      </c>
      <c r="U94">
        <v>136956</v>
      </c>
      <c r="V94">
        <v>139604</v>
      </c>
      <c r="W94">
        <v>102220</v>
      </c>
      <c r="X94">
        <v>107836</v>
      </c>
      <c r="Y94">
        <v>173348</v>
      </c>
      <c r="Z94">
        <v>137176</v>
      </c>
      <c r="AA94">
        <v>83428</v>
      </c>
      <c r="AB94">
        <v>88404</v>
      </c>
      <c r="AC94">
        <v>116872</v>
      </c>
      <c r="AD94">
        <v>77612</v>
      </c>
      <c r="AE94">
        <v>145168</v>
      </c>
      <c r="AF94">
        <v>131984</v>
      </c>
      <c r="AG94">
        <v>160020</v>
      </c>
      <c r="AH94">
        <v>102856</v>
      </c>
      <c r="AI94">
        <v>113700</v>
      </c>
      <c r="AJ94">
        <v>126924</v>
      </c>
      <c r="AK94">
        <v>134888</v>
      </c>
      <c r="AL94">
        <v>128516</v>
      </c>
      <c r="AM94">
        <v>179368</v>
      </c>
      <c r="AN94">
        <v>194832</v>
      </c>
      <c r="AO94">
        <v>148092</v>
      </c>
      <c r="AP94">
        <v>128452</v>
      </c>
      <c r="AQ94">
        <v>131912</v>
      </c>
      <c r="AR94">
        <v>107044</v>
      </c>
      <c r="AS94">
        <v>133096</v>
      </c>
      <c r="AT94">
        <v>115196</v>
      </c>
      <c r="AU94">
        <v>149600</v>
      </c>
      <c r="AV94">
        <v>126692</v>
      </c>
      <c r="AW94">
        <v>76536</v>
      </c>
      <c r="AX94">
        <v>209252</v>
      </c>
      <c r="AY94">
        <v>134524</v>
      </c>
      <c r="AZ94">
        <v>145648</v>
      </c>
      <c r="BA94">
        <v>200236</v>
      </c>
      <c r="BB94">
        <v>118612</v>
      </c>
      <c r="BC94">
        <v>68728</v>
      </c>
      <c r="BD94">
        <v>81300</v>
      </c>
      <c r="BE94">
        <v>91236</v>
      </c>
      <c r="BF94">
        <v>162996</v>
      </c>
      <c r="BG94">
        <v>215532</v>
      </c>
      <c r="BH94">
        <v>161200</v>
      </c>
      <c r="BI94">
        <v>86764</v>
      </c>
      <c r="BJ94">
        <v>184328</v>
      </c>
      <c r="BK94">
        <v>115280</v>
      </c>
      <c r="BL94">
        <v>144180</v>
      </c>
      <c r="BM94">
        <v>169228</v>
      </c>
      <c r="BN94">
        <v>131928</v>
      </c>
      <c r="BO94">
        <v>132912</v>
      </c>
      <c r="BP94">
        <v>185756</v>
      </c>
      <c r="BQ94">
        <v>158540</v>
      </c>
      <c r="BR94">
        <v>86668</v>
      </c>
      <c r="BS94">
        <v>129776</v>
      </c>
      <c r="BT94">
        <v>185996</v>
      </c>
      <c r="BU94">
        <v>89348</v>
      </c>
      <c r="BV94">
        <v>145392</v>
      </c>
      <c r="BW94">
        <v>90568</v>
      </c>
      <c r="BX94">
        <v>115004</v>
      </c>
      <c r="BY94">
        <v>99284</v>
      </c>
      <c r="BZ94">
        <v>133548</v>
      </c>
      <c r="CA94">
        <v>121712</v>
      </c>
      <c r="CB94">
        <v>148652</v>
      </c>
      <c r="CC94">
        <v>102052</v>
      </c>
      <c r="CD94">
        <v>118508</v>
      </c>
      <c r="CE94">
        <v>83968</v>
      </c>
      <c r="CF94">
        <v>144044</v>
      </c>
      <c r="CG94">
        <v>167764</v>
      </c>
      <c r="CH94">
        <v>112128</v>
      </c>
      <c r="CI94">
        <v>102544</v>
      </c>
      <c r="CJ94">
        <v>200452</v>
      </c>
      <c r="CK94">
        <v>139884</v>
      </c>
      <c r="CL94">
        <v>159348</v>
      </c>
      <c r="CM94">
        <v>134200</v>
      </c>
      <c r="CN94">
        <v>131448</v>
      </c>
      <c r="CO94">
        <v>118608</v>
      </c>
      <c r="CP94">
        <v>107140</v>
      </c>
      <c r="CQ94">
        <v>139072</v>
      </c>
      <c r="CR94">
        <v>104708</v>
      </c>
      <c r="CS94">
        <v>112256</v>
      </c>
      <c r="CT94">
        <v>157852</v>
      </c>
      <c r="CU94">
        <v>146084</v>
      </c>
      <c r="CV94">
        <v>134084</v>
      </c>
      <c r="CW94">
        <v>137848</v>
      </c>
      <c r="CX94">
        <v>85796</v>
      </c>
      <c r="CY94">
        <v>79188</v>
      </c>
      <c r="CZ94">
        <v>166612</v>
      </c>
      <c r="DA94">
        <v>154116</v>
      </c>
      <c r="DB94">
        <v>167316</v>
      </c>
      <c r="DC94">
        <v>73208</v>
      </c>
      <c r="DD94">
        <v>96568</v>
      </c>
      <c r="DE94">
        <v>109356</v>
      </c>
      <c r="DF94">
        <v>178928</v>
      </c>
      <c r="DG94">
        <v>134124</v>
      </c>
      <c r="DH94">
        <v>211372</v>
      </c>
      <c r="DI94">
        <v>192072</v>
      </c>
      <c r="DJ94">
        <v>130544</v>
      </c>
      <c r="DK94">
        <v>94556</v>
      </c>
      <c r="DL94">
        <v>104404</v>
      </c>
      <c r="DM94">
        <v>134016</v>
      </c>
      <c r="DN94">
        <v>101116</v>
      </c>
      <c r="DO94">
        <v>111956</v>
      </c>
      <c r="DP94">
        <v>110088</v>
      </c>
      <c r="DQ94">
        <v>108452</v>
      </c>
      <c r="DR94">
        <v>121100</v>
      </c>
      <c r="DS94">
        <v>155432</v>
      </c>
      <c r="DT94">
        <v>160380</v>
      </c>
      <c r="DU94">
        <v>96380</v>
      </c>
      <c r="DV94">
        <v>239800</v>
      </c>
      <c r="DW94">
        <v>159296</v>
      </c>
      <c r="DX94">
        <v>157700</v>
      </c>
      <c r="DY94">
        <v>160928</v>
      </c>
      <c r="DZ94">
        <v>121484</v>
      </c>
      <c r="EA94">
        <v>157916</v>
      </c>
      <c r="EB94">
        <v>137620</v>
      </c>
      <c r="EC94">
        <v>115104</v>
      </c>
      <c r="ED94">
        <v>157024</v>
      </c>
      <c r="EE94">
        <v>98620</v>
      </c>
      <c r="EF94">
        <v>170400</v>
      </c>
      <c r="EG94">
        <v>105132</v>
      </c>
      <c r="EH94">
        <v>100944</v>
      </c>
      <c r="EI94">
        <v>132096</v>
      </c>
      <c r="EJ94">
        <v>126552</v>
      </c>
      <c r="EK94">
        <v>152260</v>
      </c>
      <c r="EL94">
        <v>87856</v>
      </c>
      <c r="EM94">
        <v>93092</v>
      </c>
      <c r="EN94">
        <v>99072</v>
      </c>
      <c r="EO94">
        <v>129936</v>
      </c>
      <c r="EP94">
        <v>118052</v>
      </c>
      <c r="EQ94">
        <v>118560</v>
      </c>
      <c r="ER94">
        <v>165640</v>
      </c>
      <c r="ES94">
        <v>99940</v>
      </c>
      <c r="ET94">
        <v>94776</v>
      </c>
      <c r="EU94">
        <v>89824</v>
      </c>
      <c r="EV94">
        <v>61600</v>
      </c>
      <c r="EW94">
        <v>84316</v>
      </c>
      <c r="EX94">
        <v>58592</v>
      </c>
      <c r="EY94">
        <v>75572</v>
      </c>
      <c r="EZ94">
        <v>156780</v>
      </c>
      <c r="FA94">
        <v>103748</v>
      </c>
      <c r="FB94">
        <v>79028</v>
      </c>
      <c r="FC94">
        <v>67116</v>
      </c>
      <c r="FD94">
        <v>65836</v>
      </c>
      <c r="FE94">
        <v>92272</v>
      </c>
      <c r="FF94">
        <v>140972</v>
      </c>
      <c r="FG94">
        <v>124540</v>
      </c>
      <c r="FH94">
        <v>106420</v>
      </c>
      <c r="FI94">
        <v>100340</v>
      </c>
      <c r="FJ94">
        <v>111528</v>
      </c>
      <c r="FK94">
        <v>98848</v>
      </c>
      <c r="FL94">
        <v>177104</v>
      </c>
      <c r="FM94">
        <v>172088</v>
      </c>
      <c r="FN94">
        <v>190064</v>
      </c>
      <c r="FO94">
        <v>118140</v>
      </c>
      <c r="FP94">
        <v>170176</v>
      </c>
      <c r="FQ94">
        <v>165112</v>
      </c>
      <c r="FR94">
        <v>113248</v>
      </c>
      <c r="FS94">
        <v>187660</v>
      </c>
      <c r="FT94">
        <v>81280</v>
      </c>
      <c r="FU94">
        <v>148636</v>
      </c>
      <c r="FV94">
        <v>141588</v>
      </c>
      <c r="FW94">
        <v>133672</v>
      </c>
      <c r="FX94">
        <v>90824</v>
      </c>
    </row>
    <row r="95" spans="1:180" x14ac:dyDescent="0.2">
      <c r="A95">
        <v>1</v>
      </c>
      <c r="B95" s="1">
        <v>31.000062</v>
      </c>
      <c r="C95">
        <v>129488</v>
      </c>
      <c r="D95">
        <v>165572</v>
      </c>
      <c r="E95">
        <v>98600</v>
      </c>
      <c r="F95">
        <v>206396</v>
      </c>
      <c r="G95">
        <v>201744</v>
      </c>
      <c r="H95">
        <v>92072</v>
      </c>
      <c r="I95">
        <v>97996</v>
      </c>
      <c r="J95">
        <v>110872</v>
      </c>
      <c r="K95">
        <v>102280</v>
      </c>
      <c r="L95">
        <v>100604</v>
      </c>
      <c r="M95">
        <v>80472</v>
      </c>
      <c r="N95">
        <v>83300</v>
      </c>
      <c r="O95">
        <v>171948</v>
      </c>
      <c r="P95">
        <v>110432</v>
      </c>
      <c r="Q95">
        <v>97824</v>
      </c>
      <c r="R95">
        <v>137852</v>
      </c>
      <c r="S95">
        <v>142156</v>
      </c>
      <c r="T95">
        <v>95992</v>
      </c>
      <c r="U95">
        <v>137440</v>
      </c>
      <c r="V95">
        <v>139272</v>
      </c>
      <c r="W95">
        <v>103908</v>
      </c>
      <c r="X95">
        <v>107984</v>
      </c>
      <c r="Y95">
        <v>173480</v>
      </c>
      <c r="Z95">
        <v>137384</v>
      </c>
      <c r="AA95">
        <v>83544</v>
      </c>
      <c r="AB95">
        <v>89096</v>
      </c>
      <c r="AC95">
        <v>118876</v>
      </c>
      <c r="AD95">
        <v>77344</v>
      </c>
      <c r="AE95">
        <v>148424</v>
      </c>
      <c r="AF95">
        <v>132472</v>
      </c>
      <c r="AG95">
        <v>161028</v>
      </c>
      <c r="AH95">
        <v>107984</v>
      </c>
      <c r="AI95">
        <v>112052</v>
      </c>
      <c r="AJ95">
        <v>127052</v>
      </c>
      <c r="AK95">
        <v>132556</v>
      </c>
      <c r="AL95">
        <v>126792</v>
      </c>
      <c r="AM95">
        <v>178568</v>
      </c>
      <c r="AN95">
        <v>196304</v>
      </c>
      <c r="AO95">
        <v>149576</v>
      </c>
      <c r="AP95">
        <v>129680</v>
      </c>
      <c r="AQ95">
        <v>135168</v>
      </c>
      <c r="AR95">
        <v>107044</v>
      </c>
      <c r="AS95">
        <v>135288</v>
      </c>
      <c r="AT95">
        <v>116820</v>
      </c>
      <c r="AU95">
        <v>151620</v>
      </c>
      <c r="AV95">
        <v>127964</v>
      </c>
      <c r="AW95">
        <v>78640</v>
      </c>
      <c r="AX95">
        <v>211692</v>
      </c>
      <c r="AY95">
        <v>135352</v>
      </c>
      <c r="AZ95">
        <v>152056</v>
      </c>
      <c r="BA95">
        <v>202420</v>
      </c>
      <c r="BB95">
        <v>123280</v>
      </c>
      <c r="BC95">
        <v>71596</v>
      </c>
      <c r="BD95">
        <v>82800</v>
      </c>
      <c r="BE95">
        <v>91772</v>
      </c>
      <c r="BF95">
        <v>165372</v>
      </c>
      <c r="BG95">
        <v>219528</v>
      </c>
      <c r="BH95">
        <v>162264</v>
      </c>
      <c r="BI95">
        <v>87536</v>
      </c>
      <c r="BJ95">
        <v>186888</v>
      </c>
      <c r="BK95">
        <v>114608</v>
      </c>
      <c r="BL95">
        <v>144920</v>
      </c>
      <c r="BM95">
        <v>173104</v>
      </c>
      <c r="BN95">
        <v>133708</v>
      </c>
      <c r="BO95">
        <v>134048</v>
      </c>
      <c r="BP95">
        <v>187100</v>
      </c>
      <c r="BQ95">
        <v>159844</v>
      </c>
      <c r="BR95">
        <v>87624</v>
      </c>
      <c r="BS95">
        <v>130948</v>
      </c>
      <c r="BT95">
        <v>186932</v>
      </c>
      <c r="BU95">
        <v>88892</v>
      </c>
      <c r="BV95">
        <v>149736</v>
      </c>
      <c r="BW95">
        <v>92328</v>
      </c>
      <c r="BX95">
        <v>113216</v>
      </c>
      <c r="BY95">
        <v>100340</v>
      </c>
      <c r="BZ95">
        <v>136156</v>
      </c>
      <c r="CA95">
        <v>121536</v>
      </c>
      <c r="CB95">
        <v>151656</v>
      </c>
      <c r="CC95">
        <v>101876</v>
      </c>
      <c r="CD95">
        <v>118944</v>
      </c>
      <c r="CE95">
        <v>83120</v>
      </c>
      <c r="CF95">
        <v>146056</v>
      </c>
      <c r="CG95">
        <v>167880</v>
      </c>
      <c r="CH95">
        <v>113364</v>
      </c>
      <c r="CI95">
        <v>103124</v>
      </c>
      <c r="CJ95">
        <v>204040</v>
      </c>
      <c r="CK95">
        <v>140332</v>
      </c>
      <c r="CL95">
        <v>159932</v>
      </c>
      <c r="CM95">
        <v>129708</v>
      </c>
      <c r="CN95">
        <v>131384</v>
      </c>
      <c r="CO95">
        <v>120064</v>
      </c>
      <c r="CP95">
        <v>108088</v>
      </c>
      <c r="CQ95">
        <v>140484</v>
      </c>
      <c r="CR95">
        <v>105184</v>
      </c>
      <c r="CS95">
        <v>114296</v>
      </c>
      <c r="CT95">
        <v>157832</v>
      </c>
      <c r="CU95">
        <v>148164</v>
      </c>
      <c r="CV95">
        <v>136492</v>
      </c>
      <c r="CW95">
        <v>139268</v>
      </c>
      <c r="CX95">
        <v>85624</v>
      </c>
      <c r="CY95">
        <v>80712</v>
      </c>
      <c r="CZ95">
        <v>167844</v>
      </c>
      <c r="DA95">
        <v>154176</v>
      </c>
      <c r="DB95">
        <v>167008</v>
      </c>
      <c r="DC95">
        <v>73492</v>
      </c>
      <c r="DD95">
        <v>97700</v>
      </c>
      <c r="DE95">
        <v>110740</v>
      </c>
      <c r="DF95">
        <v>177144</v>
      </c>
      <c r="DG95">
        <v>133648</v>
      </c>
      <c r="DH95">
        <v>209444</v>
      </c>
      <c r="DI95">
        <v>194012</v>
      </c>
      <c r="DJ95">
        <v>130196</v>
      </c>
      <c r="DK95">
        <v>96456</v>
      </c>
      <c r="DL95">
        <v>107032</v>
      </c>
      <c r="DM95">
        <v>133636</v>
      </c>
      <c r="DN95">
        <v>103992</v>
      </c>
      <c r="DO95">
        <v>113784</v>
      </c>
      <c r="DP95">
        <v>112256</v>
      </c>
      <c r="DQ95">
        <v>108548</v>
      </c>
      <c r="DR95">
        <v>123600</v>
      </c>
      <c r="DS95">
        <v>164096</v>
      </c>
      <c r="DT95">
        <v>160564</v>
      </c>
      <c r="DU95">
        <v>97500</v>
      </c>
      <c r="DV95">
        <v>242192</v>
      </c>
      <c r="DW95">
        <v>161208</v>
      </c>
      <c r="DX95">
        <v>165668</v>
      </c>
      <c r="DY95">
        <v>161016</v>
      </c>
      <c r="DZ95">
        <v>122920</v>
      </c>
      <c r="EA95">
        <v>158456</v>
      </c>
      <c r="EB95">
        <v>137500</v>
      </c>
      <c r="EC95">
        <v>117532</v>
      </c>
      <c r="ED95">
        <v>159088</v>
      </c>
      <c r="EE95">
        <v>98472</v>
      </c>
      <c r="EF95">
        <v>170640</v>
      </c>
      <c r="EG95">
        <v>104636</v>
      </c>
      <c r="EH95">
        <v>101656</v>
      </c>
      <c r="EI95">
        <v>131680</v>
      </c>
      <c r="EJ95">
        <v>126880</v>
      </c>
      <c r="EK95">
        <v>154664</v>
      </c>
      <c r="EL95">
        <v>88252</v>
      </c>
      <c r="EM95">
        <v>93764</v>
      </c>
      <c r="EN95">
        <v>98140</v>
      </c>
      <c r="EO95">
        <v>131580</v>
      </c>
      <c r="EP95">
        <v>119340</v>
      </c>
      <c r="EQ95">
        <v>122776</v>
      </c>
      <c r="ER95">
        <v>166336</v>
      </c>
      <c r="ES95">
        <v>101608</v>
      </c>
      <c r="ET95">
        <v>94028</v>
      </c>
      <c r="EU95">
        <v>92976</v>
      </c>
      <c r="EV95">
        <v>62412</v>
      </c>
      <c r="EW95">
        <v>85448</v>
      </c>
      <c r="EX95">
        <v>58416</v>
      </c>
      <c r="EY95">
        <v>76784</v>
      </c>
      <c r="EZ95">
        <v>156668</v>
      </c>
      <c r="FA95">
        <v>105832</v>
      </c>
      <c r="FB95">
        <v>80216</v>
      </c>
      <c r="FC95">
        <v>67556</v>
      </c>
      <c r="FD95">
        <v>65940</v>
      </c>
      <c r="FE95">
        <v>93312</v>
      </c>
      <c r="FF95">
        <v>143856</v>
      </c>
      <c r="FG95">
        <v>126472</v>
      </c>
      <c r="FH95">
        <v>107668</v>
      </c>
      <c r="FI95">
        <v>101624</v>
      </c>
      <c r="FJ95">
        <v>114440</v>
      </c>
      <c r="FK95">
        <v>98636</v>
      </c>
      <c r="FL95">
        <v>181440</v>
      </c>
      <c r="FM95">
        <v>164884</v>
      </c>
      <c r="FN95">
        <v>190456</v>
      </c>
      <c r="FO95">
        <v>118536</v>
      </c>
      <c r="FP95">
        <v>171556</v>
      </c>
      <c r="FQ95">
        <v>169160</v>
      </c>
      <c r="FR95">
        <v>113488</v>
      </c>
      <c r="FS95">
        <v>190320</v>
      </c>
      <c r="FT95">
        <v>82876</v>
      </c>
      <c r="FU95">
        <v>150300</v>
      </c>
      <c r="FV95">
        <v>143404</v>
      </c>
      <c r="FW95">
        <v>139948</v>
      </c>
      <c r="FX95">
        <v>91264</v>
      </c>
    </row>
    <row r="96" spans="1:180" x14ac:dyDescent="0.2">
      <c r="A96">
        <v>1</v>
      </c>
      <c r="B96" s="1">
        <v>31.333396</v>
      </c>
      <c r="C96">
        <v>128800</v>
      </c>
      <c r="D96">
        <v>166228</v>
      </c>
      <c r="E96">
        <v>102660</v>
      </c>
      <c r="F96">
        <v>209596</v>
      </c>
      <c r="G96">
        <v>204824</v>
      </c>
      <c r="H96">
        <v>92840</v>
      </c>
      <c r="I96">
        <v>99656</v>
      </c>
      <c r="J96">
        <v>112396</v>
      </c>
      <c r="K96">
        <v>104276</v>
      </c>
      <c r="L96">
        <v>101320</v>
      </c>
      <c r="M96">
        <v>80424</v>
      </c>
      <c r="N96">
        <v>83944</v>
      </c>
      <c r="O96">
        <v>171452</v>
      </c>
      <c r="P96">
        <v>109740</v>
      </c>
      <c r="Q96">
        <v>99040</v>
      </c>
      <c r="R96">
        <v>137740</v>
      </c>
      <c r="S96">
        <v>143948</v>
      </c>
      <c r="T96">
        <v>95684</v>
      </c>
      <c r="U96">
        <v>136372</v>
      </c>
      <c r="V96">
        <v>140604</v>
      </c>
      <c r="W96">
        <v>105820</v>
      </c>
      <c r="X96">
        <v>108100</v>
      </c>
      <c r="Y96">
        <v>174180</v>
      </c>
      <c r="Z96">
        <v>139892</v>
      </c>
      <c r="AA96">
        <v>83980</v>
      </c>
      <c r="AB96">
        <v>89816</v>
      </c>
      <c r="AC96">
        <v>120840</v>
      </c>
      <c r="AD96">
        <v>78932</v>
      </c>
      <c r="AE96">
        <v>145640</v>
      </c>
      <c r="AF96">
        <v>132032</v>
      </c>
      <c r="AG96">
        <v>164344</v>
      </c>
      <c r="AH96">
        <v>107256</v>
      </c>
      <c r="AI96">
        <v>111364</v>
      </c>
      <c r="AJ96">
        <v>127904</v>
      </c>
      <c r="AK96">
        <v>131504</v>
      </c>
      <c r="AL96">
        <v>126536</v>
      </c>
      <c r="AM96">
        <v>181796</v>
      </c>
      <c r="AN96">
        <v>197700</v>
      </c>
      <c r="AO96">
        <v>147400</v>
      </c>
      <c r="AP96">
        <v>128416</v>
      </c>
      <c r="AQ96">
        <v>133312</v>
      </c>
      <c r="AR96">
        <v>105512</v>
      </c>
      <c r="AS96">
        <v>134360</v>
      </c>
      <c r="AT96">
        <v>115876</v>
      </c>
      <c r="AU96">
        <v>152312</v>
      </c>
      <c r="AV96">
        <v>129328</v>
      </c>
      <c r="AW96">
        <v>82020</v>
      </c>
      <c r="AX96">
        <v>213868</v>
      </c>
      <c r="AY96">
        <v>136160</v>
      </c>
      <c r="AZ96">
        <v>154632</v>
      </c>
      <c r="BA96">
        <v>203348</v>
      </c>
      <c r="BB96">
        <v>126184</v>
      </c>
      <c r="BC96">
        <v>76416</v>
      </c>
      <c r="BD96">
        <v>86552</v>
      </c>
      <c r="BE96">
        <v>93584</v>
      </c>
      <c r="BF96">
        <v>166360</v>
      </c>
      <c r="BG96">
        <v>222420</v>
      </c>
      <c r="BH96">
        <v>164808</v>
      </c>
      <c r="BI96">
        <v>87504</v>
      </c>
      <c r="BJ96">
        <v>189496</v>
      </c>
      <c r="BK96">
        <v>114916</v>
      </c>
      <c r="BL96">
        <v>146652</v>
      </c>
      <c r="BM96">
        <v>179320</v>
      </c>
      <c r="BN96">
        <v>133784</v>
      </c>
      <c r="BO96">
        <v>134596</v>
      </c>
      <c r="BP96">
        <v>187772</v>
      </c>
      <c r="BQ96">
        <v>160428</v>
      </c>
      <c r="BR96">
        <v>88464</v>
      </c>
      <c r="BS96">
        <v>132880</v>
      </c>
      <c r="BT96">
        <v>185776</v>
      </c>
      <c r="BU96">
        <v>88716</v>
      </c>
      <c r="BV96">
        <v>149856</v>
      </c>
      <c r="BW96">
        <v>90364</v>
      </c>
      <c r="BX96">
        <v>114104</v>
      </c>
      <c r="BY96">
        <v>101920</v>
      </c>
      <c r="BZ96">
        <v>133948</v>
      </c>
      <c r="CA96">
        <v>122872</v>
      </c>
      <c r="CB96">
        <v>151948</v>
      </c>
      <c r="CC96">
        <v>101760</v>
      </c>
      <c r="CD96">
        <v>120508</v>
      </c>
      <c r="CE96">
        <v>83396</v>
      </c>
      <c r="CF96">
        <v>147312</v>
      </c>
      <c r="CG96">
        <v>168416</v>
      </c>
      <c r="CH96">
        <v>114368</v>
      </c>
      <c r="CI96">
        <v>103952</v>
      </c>
      <c r="CJ96">
        <v>204172</v>
      </c>
      <c r="CK96">
        <v>140748</v>
      </c>
      <c r="CL96">
        <v>158756</v>
      </c>
      <c r="CM96">
        <v>135816</v>
      </c>
      <c r="CN96">
        <v>130992</v>
      </c>
      <c r="CO96">
        <v>120936</v>
      </c>
      <c r="CP96">
        <v>108048</v>
      </c>
      <c r="CQ96">
        <v>141352</v>
      </c>
      <c r="CR96">
        <v>102920</v>
      </c>
      <c r="CS96">
        <v>111796</v>
      </c>
      <c r="CT96">
        <v>161308</v>
      </c>
      <c r="CU96">
        <v>148672</v>
      </c>
      <c r="CV96">
        <v>135420</v>
      </c>
      <c r="CW96">
        <v>139812</v>
      </c>
      <c r="CX96">
        <v>86368</v>
      </c>
      <c r="CY96">
        <v>81456</v>
      </c>
      <c r="CZ96">
        <v>167460</v>
      </c>
      <c r="DA96">
        <v>154628</v>
      </c>
      <c r="DB96">
        <v>168132</v>
      </c>
      <c r="DC96">
        <v>73360</v>
      </c>
      <c r="DD96">
        <v>97120</v>
      </c>
      <c r="DE96">
        <v>111312</v>
      </c>
      <c r="DF96">
        <v>179032</v>
      </c>
      <c r="DG96">
        <v>134772</v>
      </c>
      <c r="DH96">
        <v>213264</v>
      </c>
      <c r="DI96">
        <v>194736</v>
      </c>
      <c r="DJ96">
        <v>130752</v>
      </c>
      <c r="DK96">
        <v>94928</v>
      </c>
      <c r="DL96">
        <v>109820</v>
      </c>
      <c r="DM96">
        <v>135060</v>
      </c>
      <c r="DN96">
        <v>103572</v>
      </c>
      <c r="DO96">
        <v>116064</v>
      </c>
      <c r="DP96">
        <v>112864</v>
      </c>
      <c r="DQ96">
        <v>108936</v>
      </c>
      <c r="DR96">
        <v>124652</v>
      </c>
      <c r="DS96">
        <v>165148</v>
      </c>
      <c r="DT96">
        <v>161436</v>
      </c>
      <c r="DU96">
        <v>100252</v>
      </c>
      <c r="DV96">
        <v>248940</v>
      </c>
      <c r="DW96">
        <v>158316</v>
      </c>
      <c r="DX96">
        <v>167364</v>
      </c>
      <c r="DY96">
        <v>161936</v>
      </c>
      <c r="DZ96">
        <v>121648</v>
      </c>
      <c r="EA96">
        <v>161272</v>
      </c>
      <c r="EB96">
        <v>136940</v>
      </c>
      <c r="EC96">
        <v>118512</v>
      </c>
      <c r="ED96">
        <v>157412</v>
      </c>
      <c r="EE96">
        <v>99016</v>
      </c>
      <c r="EF96">
        <v>175396</v>
      </c>
      <c r="EG96">
        <v>107640</v>
      </c>
      <c r="EH96">
        <v>101828</v>
      </c>
      <c r="EI96">
        <v>130924</v>
      </c>
      <c r="EJ96">
        <v>127628</v>
      </c>
      <c r="EK96">
        <v>156052</v>
      </c>
      <c r="EL96">
        <v>85944</v>
      </c>
      <c r="EM96">
        <v>94184</v>
      </c>
      <c r="EN96">
        <v>98956</v>
      </c>
      <c r="EO96">
        <v>130904</v>
      </c>
      <c r="EP96">
        <v>121064</v>
      </c>
      <c r="EQ96">
        <v>119420</v>
      </c>
      <c r="ER96">
        <v>166600</v>
      </c>
      <c r="ES96">
        <v>103288</v>
      </c>
      <c r="ET96">
        <v>94968</v>
      </c>
      <c r="EU96">
        <v>92696</v>
      </c>
      <c r="EV96">
        <v>61172</v>
      </c>
      <c r="EW96">
        <v>85708</v>
      </c>
      <c r="EX96">
        <v>57336</v>
      </c>
      <c r="EY96">
        <v>76676</v>
      </c>
      <c r="EZ96">
        <v>159692</v>
      </c>
      <c r="FA96">
        <v>102068</v>
      </c>
      <c r="FB96">
        <v>81624</v>
      </c>
      <c r="FC96">
        <v>67296</v>
      </c>
      <c r="FD96">
        <v>66980</v>
      </c>
      <c r="FE96">
        <v>94860</v>
      </c>
      <c r="FF96">
        <v>143456</v>
      </c>
      <c r="FG96">
        <v>126612</v>
      </c>
      <c r="FH96">
        <v>108700</v>
      </c>
      <c r="FI96">
        <v>102908</v>
      </c>
      <c r="FJ96">
        <v>115020</v>
      </c>
      <c r="FK96">
        <v>99512</v>
      </c>
      <c r="FL96">
        <v>182988</v>
      </c>
      <c r="FM96">
        <v>167364</v>
      </c>
      <c r="FN96">
        <v>192388</v>
      </c>
      <c r="FO96">
        <v>117768</v>
      </c>
      <c r="FP96">
        <v>176760</v>
      </c>
      <c r="FQ96">
        <v>164648</v>
      </c>
      <c r="FR96">
        <v>114240</v>
      </c>
      <c r="FS96">
        <v>193580</v>
      </c>
      <c r="FT96">
        <v>83292</v>
      </c>
      <c r="FU96">
        <v>151772</v>
      </c>
      <c r="FV96">
        <v>145704</v>
      </c>
      <c r="FW96">
        <v>140692</v>
      </c>
      <c r="FX96">
        <v>92232</v>
      </c>
    </row>
    <row r="97" spans="1:180" x14ac:dyDescent="0.2">
      <c r="A97">
        <v>1</v>
      </c>
      <c r="B97" s="1">
        <v>31.666730000000001</v>
      </c>
      <c r="C97">
        <v>128868</v>
      </c>
      <c r="D97">
        <v>166416</v>
      </c>
      <c r="E97">
        <v>101232</v>
      </c>
      <c r="F97">
        <v>212608</v>
      </c>
      <c r="G97">
        <v>207416</v>
      </c>
      <c r="H97">
        <v>91520</v>
      </c>
      <c r="I97">
        <v>100496</v>
      </c>
      <c r="J97">
        <v>112224</v>
      </c>
      <c r="K97">
        <v>102040</v>
      </c>
      <c r="L97">
        <v>101944</v>
      </c>
      <c r="M97">
        <v>81144</v>
      </c>
      <c r="N97">
        <v>84340</v>
      </c>
      <c r="O97">
        <v>171396</v>
      </c>
      <c r="P97">
        <v>110648</v>
      </c>
      <c r="Q97">
        <v>98096</v>
      </c>
      <c r="R97">
        <v>138532</v>
      </c>
      <c r="S97">
        <v>148664</v>
      </c>
      <c r="T97">
        <v>96864</v>
      </c>
      <c r="U97">
        <v>139592</v>
      </c>
      <c r="V97">
        <v>140592</v>
      </c>
      <c r="W97">
        <v>107756</v>
      </c>
      <c r="X97">
        <v>107240</v>
      </c>
      <c r="Y97">
        <v>172880</v>
      </c>
      <c r="Z97">
        <v>139748</v>
      </c>
      <c r="AA97">
        <v>83420</v>
      </c>
      <c r="AB97">
        <v>90816</v>
      </c>
      <c r="AC97">
        <v>123592</v>
      </c>
      <c r="AD97">
        <v>78892</v>
      </c>
      <c r="AE97">
        <v>148716</v>
      </c>
      <c r="AF97">
        <v>131308</v>
      </c>
      <c r="AG97">
        <v>161944</v>
      </c>
      <c r="AH97">
        <v>106956</v>
      </c>
      <c r="AI97">
        <v>112552</v>
      </c>
      <c r="AJ97">
        <v>124368</v>
      </c>
      <c r="AK97">
        <v>132668</v>
      </c>
      <c r="AL97">
        <v>127156</v>
      </c>
      <c r="AM97">
        <v>183172</v>
      </c>
      <c r="AN97">
        <v>198892</v>
      </c>
      <c r="AO97">
        <v>148432</v>
      </c>
      <c r="AP97">
        <v>130204</v>
      </c>
      <c r="AQ97">
        <v>133392</v>
      </c>
      <c r="AR97">
        <v>105828</v>
      </c>
      <c r="AS97">
        <v>135968</v>
      </c>
      <c r="AT97">
        <v>116996</v>
      </c>
      <c r="AU97">
        <v>152364</v>
      </c>
      <c r="AV97">
        <v>129792</v>
      </c>
      <c r="AW97">
        <v>80280</v>
      </c>
      <c r="AX97">
        <v>218904</v>
      </c>
      <c r="AY97">
        <v>134976</v>
      </c>
      <c r="AZ97">
        <v>157980</v>
      </c>
      <c r="BA97">
        <v>206576</v>
      </c>
      <c r="BB97">
        <v>129308</v>
      </c>
      <c r="BC97">
        <v>79036</v>
      </c>
      <c r="BD97">
        <v>84540</v>
      </c>
      <c r="BE97">
        <v>94360</v>
      </c>
      <c r="BF97">
        <v>166776</v>
      </c>
      <c r="BG97">
        <v>223840</v>
      </c>
      <c r="BH97">
        <v>166108</v>
      </c>
      <c r="BI97">
        <v>86608</v>
      </c>
      <c r="BJ97">
        <v>189580</v>
      </c>
      <c r="BK97">
        <v>114904</v>
      </c>
      <c r="BL97">
        <v>145184</v>
      </c>
      <c r="BM97">
        <v>185416</v>
      </c>
      <c r="BN97">
        <v>135672</v>
      </c>
      <c r="BO97">
        <v>136752</v>
      </c>
      <c r="BP97">
        <v>188456</v>
      </c>
      <c r="BQ97">
        <v>161940</v>
      </c>
      <c r="BR97">
        <v>89568</v>
      </c>
      <c r="BS97">
        <v>134280</v>
      </c>
      <c r="BT97">
        <v>186564</v>
      </c>
      <c r="BU97">
        <v>89324</v>
      </c>
      <c r="BV97">
        <v>148532</v>
      </c>
      <c r="BW97">
        <v>90248</v>
      </c>
      <c r="BX97">
        <v>114156</v>
      </c>
      <c r="BY97">
        <v>103660</v>
      </c>
      <c r="BZ97">
        <v>135944</v>
      </c>
      <c r="CA97">
        <v>123264</v>
      </c>
      <c r="CB97">
        <v>152940</v>
      </c>
      <c r="CC97">
        <v>102516</v>
      </c>
      <c r="CD97">
        <v>121076</v>
      </c>
      <c r="CE97">
        <v>85144</v>
      </c>
      <c r="CF97">
        <v>148380</v>
      </c>
      <c r="CG97">
        <v>167220</v>
      </c>
      <c r="CH97">
        <v>116080</v>
      </c>
      <c r="CI97">
        <v>104140</v>
      </c>
      <c r="CJ97">
        <v>204532</v>
      </c>
      <c r="CK97">
        <v>140584</v>
      </c>
      <c r="CL97">
        <v>159316</v>
      </c>
      <c r="CM97">
        <v>136232</v>
      </c>
      <c r="CN97">
        <v>132376</v>
      </c>
      <c r="CO97">
        <v>122248</v>
      </c>
      <c r="CP97">
        <v>109208</v>
      </c>
      <c r="CQ97">
        <v>142360</v>
      </c>
      <c r="CR97">
        <v>102668</v>
      </c>
      <c r="CS97">
        <v>113332</v>
      </c>
      <c r="CT97">
        <v>163684</v>
      </c>
      <c r="CU97">
        <v>149172</v>
      </c>
      <c r="CV97">
        <v>136940</v>
      </c>
      <c r="CW97">
        <v>140464</v>
      </c>
      <c r="CX97">
        <v>85868</v>
      </c>
      <c r="CY97">
        <v>81212</v>
      </c>
      <c r="CZ97">
        <v>168668</v>
      </c>
      <c r="DA97">
        <v>154796</v>
      </c>
      <c r="DB97">
        <v>168908</v>
      </c>
      <c r="DC97">
        <v>73240</v>
      </c>
      <c r="DD97">
        <v>96024</v>
      </c>
      <c r="DE97">
        <v>113136</v>
      </c>
      <c r="DF97">
        <v>177476</v>
      </c>
      <c r="DG97">
        <v>133392</v>
      </c>
      <c r="DH97">
        <v>213816</v>
      </c>
      <c r="DI97">
        <v>196720</v>
      </c>
      <c r="DJ97">
        <v>131560</v>
      </c>
      <c r="DK97">
        <v>95832</v>
      </c>
      <c r="DL97">
        <v>106792</v>
      </c>
      <c r="DM97">
        <v>136256</v>
      </c>
      <c r="DN97">
        <v>104476</v>
      </c>
      <c r="DO97">
        <v>116108</v>
      </c>
      <c r="DP97">
        <v>113904</v>
      </c>
      <c r="DQ97">
        <v>111040</v>
      </c>
      <c r="DR97">
        <v>120544</v>
      </c>
      <c r="DS97">
        <v>163088</v>
      </c>
      <c r="DT97">
        <v>162568</v>
      </c>
      <c r="DU97">
        <v>99772</v>
      </c>
      <c r="DV97">
        <v>253244</v>
      </c>
      <c r="DW97">
        <v>161684</v>
      </c>
      <c r="DX97">
        <v>164744</v>
      </c>
      <c r="DY97">
        <v>162420</v>
      </c>
      <c r="DZ97">
        <v>120812</v>
      </c>
      <c r="EA97">
        <v>160760</v>
      </c>
      <c r="EB97">
        <v>136628</v>
      </c>
      <c r="EC97">
        <v>118276</v>
      </c>
      <c r="ED97">
        <v>157968</v>
      </c>
      <c r="EE97">
        <v>99096</v>
      </c>
      <c r="EF97">
        <v>177000</v>
      </c>
      <c r="EG97">
        <v>110860</v>
      </c>
      <c r="EH97">
        <v>102552</v>
      </c>
      <c r="EI97">
        <v>131516</v>
      </c>
      <c r="EJ97">
        <v>127664</v>
      </c>
      <c r="EK97">
        <v>157500</v>
      </c>
      <c r="EL97">
        <v>87364</v>
      </c>
      <c r="EM97">
        <v>94844</v>
      </c>
      <c r="EN97">
        <v>98056</v>
      </c>
      <c r="EO97">
        <v>131632</v>
      </c>
      <c r="EP97">
        <v>121176</v>
      </c>
      <c r="EQ97">
        <v>125004</v>
      </c>
      <c r="ER97">
        <v>166648</v>
      </c>
      <c r="ES97">
        <v>104672</v>
      </c>
      <c r="ET97">
        <v>94480</v>
      </c>
      <c r="EU97">
        <v>90108</v>
      </c>
      <c r="EV97">
        <v>62744</v>
      </c>
      <c r="EW97">
        <v>87736</v>
      </c>
      <c r="EX97">
        <v>59996</v>
      </c>
      <c r="EY97">
        <v>76696</v>
      </c>
      <c r="EZ97">
        <v>159132</v>
      </c>
      <c r="FA97">
        <v>107484</v>
      </c>
      <c r="FB97">
        <v>81996</v>
      </c>
      <c r="FC97">
        <v>68016</v>
      </c>
      <c r="FD97">
        <v>66552</v>
      </c>
      <c r="FE97">
        <v>94588</v>
      </c>
      <c r="FF97">
        <v>141108</v>
      </c>
      <c r="FG97">
        <v>126668</v>
      </c>
      <c r="FH97">
        <v>110320</v>
      </c>
      <c r="FI97">
        <v>104596</v>
      </c>
      <c r="FJ97">
        <v>115892</v>
      </c>
      <c r="FK97">
        <v>99808</v>
      </c>
      <c r="FL97">
        <v>184156</v>
      </c>
      <c r="FM97">
        <v>172480</v>
      </c>
      <c r="FN97">
        <v>195692</v>
      </c>
      <c r="FO97">
        <v>120648</v>
      </c>
      <c r="FP97">
        <v>180116</v>
      </c>
      <c r="FQ97">
        <v>169792</v>
      </c>
      <c r="FR97">
        <v>113448</v>
      </c>
      <c r="FS97">
        <v>196984</v>
      </c>
      <c r="FT97">
        <v>84288</v>
      </c>
      <c r="FU97">
        <v>153680</v>
      </c>
      <c r="FV97">
        <v>144064</v>
      </c>
      <c r="FW97">
        <v>136780</v>
      </c>
      <c r="FX97">
        <v>93872</v>
      </c>
    </row>
    <row r="98" spans="1:180" x14ac:dyDescent="0.2">
      <c r="A98">
        <v>1</v>
      </c>
      <c r="B98" s="1">
        <v>32.000064000000002</v>
      </c>
      <c r="C98">
        <v>128368</v>
      </c>
      <c r="D98">
        <v>166452</v>
      </c>
      <c r="E98">
        <v>102760</v>
      </c>
      <c r="F98">
        <v>215928</v>
      </c>
      <c r="G98">
        <v>210340</v>
      </c>
      <c r="H98">
        <v>95780</v>
      </c>
      <c r="I98">
        <v>100816</v>
      </c>
      <c r="J98">
        <v>114304</v>
      </c>
      <c r="K98">
        <v>104224</v>
      </c>
      <c r="L98">
        <v>102848</v>
      </c>
      <c r="M98">
        <v>81552</v>
      </c>
      <c r="N98">
        <v>85064</v>
      </c>
      <c r="O98">
        <v>172404</v>
      </c>
      <c r="P98">
        <v>111360</v>
      </c>
      <c r="Q98">
        <v>98900</v>
      </c>
      <c r="R98">
        <v>139892</v>
      </c>
      <c r="S98">
        <v>147436</v>
      </c>
      <c r="T98">
        <v>95836</v>
      </c>
      <c r="U98">
        <v>138188</v>
      </c>
      <c r="V98">
        <v>145124</v>
      </c>
      <c r="W98">
        <v>107624</v>
      </c>
      <c r="X98">
        <v>111012</v>
      </c>
      <c r="Y98">
        <v>170904</v>
      </c>
      <c r="Z98">
        <v>138368</v>
      </c>
      <c r="AA98">
        <v>84768</v>
      </c>
      <c r="AB98">
        <v>91524</v>
      </c>
      <c r="AC98">
        <v>124084</v>
      </c>
      <c r="AD98">
        <v>77556</v>
      </c>
      <c r="AE98">
        <v>148860</v>
      </c>
      <c r="AF98">
        <v>133704</v>
      </c>
      <c r="AG98">
        <v>163864</v>
      </c>
      <c r="AH98">
        <v>107268</v>
      </c>
      <c r="AI98">
        <v>112472</v>
      </c>
      <c r="AJ98">
        <v>126024</v>
      </c>
      <c r="AK98">
        <v>130628</v>
      </c>
      <c r="AL98">
        <v>128364</v>
      </c>
      <c r="AM98">
        <v>184556</v>
      </c>
      <c r="AN98">
        <v>199144</v>
      </c>
      <c r="AO98">
        <v>148896</v>
      </c>
      <c r="AP98">
        <v>130236</v>
      </c>
      <c r="AQ98">
        <v>133492</v>
      </c>
      <c r="AR98">
        <v>104684</v>
      </c>
      <c r="AS98">
        <v>135128</v>
      </c>
      <c r="AT98">
        <v>117880</v>
      </c>
      <c r="AU98">
        <v>154600</v>
      </c>
      <c r="AV98">
        <v>130276</v>
      </c>
      <c r="AW98">
        <v>83036</v>
      </c>
      <c r="AX98">
        <v>221652</v>
      </c>
      <c r="AY98">
        <v>136172</v>
      </c>
      <c r="AZ98">
        <v>161964</v>
      </c>
      <c r="BA98">
        <v>205812</v>
      </c>
      <c r="BB98">
        <v>133568</v>
      </c>
      <c r="BC98">
        <v>82520</v>
      </c>
      <c r="BD98">
        <v>85512</v>
      </c>
      <c r="BE98">
        <v>94764</v>
      </c>
      <c r="BF98">
        <v>166468</v>
      </c>
      <c r="BG98">
        <v>227652</v>
      </c>
      <c r="BH98">
        <v>168464</v>
      </c>
      <c r="BI98">
        <v>86316</v>
      </c>
      <c r="BJ98">
        <v>193576</v>
      </c>
      <c r="BK98">
        <v>118424</v>
      </c>
      <c r="BL98">
        <v>147144</v>
      </c>
      <c r="BM98">
        <v>189672</v>
      </c>
      <c r="BN98">
        <v>136820</v>
      </c>
      <c r="BO98">
        <v>136216</v>
      </c>
      <c r="BP98">
        <v>188760</v>
      </c>
      <c r="BQ98">
        <v>161448</v>
      </c>
      <c r="BR98">
        <v>89536</v>
      </c>
      <c r="BS98">
        <v>135092</v>
      </c>
      <c r="BT98">
        <v>188452</v>
      </c>
      <c r="BU98">
        <v>88808</v>
      </c>
      <c r="BV98">
        <v>146660</v>
      </c>
      <c r="BW98">
        <v>91752</v>
      </c>
      <c r="BX98">
        <v>113848</v>
      </c>
      <c r="BY98">
        <v>105040</v>
      </c>
      <c r="BZ98">
        <v>133896</v>
      </c>
      <c r="CA98">
        <v>123804</v>
      </c>
      <c r="CB98">
        <v>154476</v>
      </c>
      <c r="CC98">
        <v>102788</v>
      </c>
      <c r="CD98">
        <v>122536</v>
      </c>
      <c r="CE98">
        <v>84188</v>
      </c>
      <c r="CF98">
        <v>149776</v>
      </c>
      <c r="CG98">
        <v>167600</v>
      </c>
      <c r="CH98">
        <v>119420</v>
      </c>
      <c r="CI98">
        <v>105140</v>
      </c>
      <c r="CJ98">
        <v>207928</v>
      </c>
      <c r="CK98">
        <v>140812</v>
      </c>
      <c r="CL98">
        <v>159704</v>
      </c>
      <c r="CM98">
        <v>137332</v>
      </c>
      <c r="CN98">
        <v>130880</v>
      </c>
      <c r="CO98">
        <v>123920</v>
      </c>
      <c r="CP98">
        <v>109628</v>
      </c>
      <c r="CQ98">
        <v>141864</v>
      </c>
      <c r="CR98">
        <v>100968</v>
      </c>
      <c r="CS98">
        <v>113624</v>
      </c>
      <c r="CT98">
        <v>162296</v>
      </c>
      <c r="CU98">
        <v>149664</v>
      </c>
      <c r="CV98">
        <v>137428</v>
      </c>
      <c r="CW98">
        <v>142232</v>
      </c>
      <c r="CX98">
        <v>85172</v>
      </c>
      <c r="CY98">
        <v>82644</v>
      </c>
      <c r="CZ98">
        <v>169572</v>
      </c>
      <c r="DA98">
        <v>154832</v>
      </c>
      <c r="DB98">
        <v>168488</v>
      </c>
      <c r="DC98">
        <v>72280</v>
      </c>
      <c r="DD98">
        <v>96420</v>
      </c>
      <c r="DE98">
        <v>112940</v>
      </c>
      <c r="DF98">
        <v>179808</v>
      </c>
      <c r="DG98">
        <v>135096</v>
      </c>
      <c r="DH98">
        <v>215356</v>
      </c>
      <c r="DI98">
        <v>200844</v>
      </c>
      <c r="DJ98">
        <v>131616</v>
      </c>
      <c r="DK98">
        <v>93892</v>
      </c>
      <c r="DL98">
        <v>111704</v>
      </c>
      <c r="DM98">
        <v>136080</v>
      </c>
      <c r="DN98">
        <v>107004</v>
      </c>
      <c r="DO98">
        <v>117672</v>
      </c>
      <c r="DP98">
        <v>115792</v>
      </c>
      <c r="DQ98">
        <v>111072</v>
      </c>
      <c r="DR98">
        <v>126340</v>
      </c>
      <c r="DS98">
        <v>168632</v>
      </c>
      <c r="DT98">
        <v>162440</v>
      </c>
      <c r="DU98">
        <v>98300</v>
      </c>
      <c r="DV98">
        <v>256532</v>
      </c>
      <c r="DW98">
        <v>159396</v>
      </c>
      <c r="DX98">
        <v>166496</v>
      </c>
      <c r="DY98">
        <v>163624</v>
      </c>
      <c r="DZ98">
        <v>121036</v>
      </c>
      <c r="EA98">
        <v>162416</v>
      </c>
      <c r="EB98">
        <v>136600</v>
      </c>
      <c r="EC98">
        <v>119960</v>
      </c>
      <c r="ED98">
        <v>157960</v>
      </c>
      <c r="EE98">
        <v>99232</v>
      </c>
      <c r="EF98">
        <v>178368</v>
      </c>
      <c r="EG98">
        <v>110092</v>
      </c>
      <c r="EH98">
        <v>102236</v>
      </c>
      <c r="EI98">
        <v>135408</v>
      </c>
      <c r="EJ98">
        <v>127896</v>
      </c>
      <c r="EK98">
        <v>158308</v>
      </c>
      <c r="EL98">
        <v>87552</v>
      </c>
      <c r="EM98">
        <v>96052</v>
      </c>
      <c r="EN98">
        <v>97568</v>
      </c>
      <c r="EO98">
        <v>132052</v>
      </c>
      <c r="EP98">
        <v>122124</v>
      </c>
      <c r="EQ98">
        <v>120700</v>
      </c>
      <c r="ER98">
        <v>167648</v>
      </c>
      <c r="ES98">
        <v>105460</v>
      </c>
      <c r="ET98">
        <v>94740</v>
      </c>
      <c r="EU98">
        <v>94248</v>
      </c>
      <c r="EV98">
        <v>61804</v>
      </c>
      <c r="EW98">
        <v>86376</v>
      </c>
      <c r="EX98">
        <v>59892</v>
      </c>
      <c r="EY98">
        <v>76980</v>
      </c>
      <c r="EZ98">
        <v>159692</v>
      </c>
      <c r="FA98">
        <v>108384</v>
      </c>
      <c r="FB98">
        <v>83200</v>
      </c>
      <c r="FC98">
        <v>67700</v>
      </c>
      <c r="FD98">
        <v>66380</v>
      </c>
      <c r="FE98">
        <v>97376</v>
      </c>
      <c r="FF98">
        <v>141700</v>
      </c>
      <c r="FG98">
        <v>127092</v>
      </c>
      <c r="FH98">
        <v>111292</v>
      </c>
      <c r="FI98">
        <v>104856</v>
      </c>
      <c r="FJ98">
        <v>118056</v>
      </c>
      <c r="FK98">
        <v>99148</v>
      </c>
      <c r="FL98">
        <v>187664</v>
      </c>
      <c r="FM98">
        <v>171916</v>
      </c>
      <c r="FN98">
        <v>198584</v>
      </c>
      <c r="FO98">
        <v>120264</v>
      </c>
      <c r="FP98">
        <v>179848</v>
      </c>
      <c r="FQ98">
        <v>168948</v>
      </c>
      <c r="FR98">
        <v>113380</v>
      </c>
      <c r="FS98">
        <v>198716</v>
      </c>
      <c r="FT98">
        <v>84372</v>
      </c>
      <c r="FU98">
        <v>154032</v>
      </c>
      <c r="FV98">
        <v>149120</v>
      </c>
      <c r="FW98">
        <v>141768</v>
      </c>
      <c r="FX98">
        <v>92904</v>
      </c>
    </row>
    <row r="99" spans="1:180" x14ac:dyDescent="0.2">
      <c r="A99">
        <v>1</v>
      </c>
      <c r="B99" s="1">
        <v>32.333398000000003</v>
      </c>
      <c r="C99">
        <v>128856</v>
      </c>
      <c r="D99">
        <v>169412</v>
      </c>
      <c r="E99">
        <v>102752</v>
      </c>
      <c r="F99">
        <v>218912</v>
      </c>
      <c r="G99">
        <v>214716</v>
      </c>
      <c r="H99">
        <v>94132</v>
      </c>
      <c r="I99">
        <v>102168</v>
      </c>
      <c r="J99">
        <v>114908</v>
      </c>
      <c r="K99">
        <v>105180</v>
      </c>
      <c r="L99">
        <v>105096</v>
      </c>
      <c r="M99">
        <v>81028</v>
      </c>
      <c r="N99">
        <v>86196</v>
      </c>
      <c r="O99">
        <v>171368</v>
      </c>
      <c r="P99">
        <v>111344</v>
      </c>
      <c r="Q99">
        <v>100440</v>
      </c>
      <c r="R99">
        <v>142088</v>
      </c>
      <c r="S99">
        <v>148028</v>
      </c>
      <c r="T99">
        <v>96332</v>
      </c>
      <c r="U99">
        <v>140092</v>
      </c>
      <c r="V99">
        <v>143184</v>
      </c>
      <c r="W99">
        <v>109520</v>
      </c>
      <c r="X99">
        <v>113128</v>
      </c>
      <c r="Y99">
        <v>175516</v>
      </c>
      <c r="Z99">
        <v>140944</v>
      </c>
      <c r="AA99">
        <v>84564</v>
      </c>
      <c r="AB99">
        <v>91056</v>
      </c>
      <c r="AC99">
        <v>126620</v>
      </c>
      <c r="AD99">
        <v>79168</v>
      </c>
      <c r="AE99">
        <v>149704</v>
      </c>
      <c r="AF99">
        <v>134740</v>
      </c>
      <c r="AG99">
        <v>165460</v>
      </c>
      <c r="AH99">
        <v>108248</v>
      </c>
      <c r="AI99">
        <v>113440</v>
      </c>
      <c r="AJ99">
        <v>125680</v>
      </c>
      <c r="AK99">
        <v>133000</v>
      </c>
      <c r="AL99">
        <v>128420</v>
      </c>
      <c r="AM99">
        <v>184740</v>
      </c>
      <c r="AN99">
        <v>202744</v>
      </c>
      <c r="AO99">
        <v>148724</v>
      </c>
      <c r="AP99">
        <v>131380</v>
      </c>
      <c r="AQ99">
        <v>134824</v>
      </c>
      <c r="AR99">
        <v>107040</v>
      </c>
      <c r="AS99">
        <v>138848</v>
      </c>
      <c r="AT99">
        <v>119596</v>
      </c>
      <c r="AU99">
        <v>155780</v>
      </c>
      <c r="AV99">
        <v>132044</v>
      </c>
      <c r="AW99">
        <v>80268</v>
      </c>
      <c r="AX99">
        <v>225120</v>
      </c>
      <c r="AY99">
        <v>136916</v>
      </c>
      <c r="AZ99">
        <v>167688</v>
      </c>
      <c r="BA99">
        <v>209136</v>
      </c>
      <c r="BB99">
        <v>136380</v>
      </c>
      <c r="BC99">
        <v>86400</v>
      </c>
      <c r="BD99">
        <v>89772</v>
      </c>
      <c r="BE99">
        <v>96376</v>
      </c>
      <c r="BF99">
        <v>170384</v>
      </c>
      <c r="BG99">
        <v>230516</v>
      </c>
      <c r="BH99">
        <v>173044</v>
      </c>
      <c r="BI99">
        <v>87056</v>
      </c>
      <c r="BJ99">
        <v>194100</v>
      </c>
      <c r="BK99">
        <v>116520</v>
      </c>
      <c r="BL99">
        <v>148384</v>
      </c>
      <c r="BM99">
        <v>192036</v>
      </c>
      <c r="BN99">
        <v>138776</v>
      </c>
      <c r="BO99">
        <v>135888</v>
      </c>
      <c r="BP99">
        <v>191664</v>
      </c>
      <c r="BQ99">
        <v>162872</v>
      </c>
      <c r="BR99">
        <v>91000</v>
      </c>
      <c r="BS99">
        <v>138352</v>
      </c>
      <c r="BT99">
        <v>188956</v>
      </c>
      <c r="BU99">
        <v>89676</v>
      </c>
      <c r="BV99">
        <v>149440</v>
      </c>
      <c r="BW99">
        <v>90272</v>
      </c>
      <c r="BX99">
        <v>114172</v>
      </c>
      <c r="BY99">
        <v>105260</v>
      </c>
      <c r="BZ99">
        <v>135180</v>
      </c>
      <c r="CA99">
        <v>124992</v>
      </c>
      <c r="CB99">
        <v>156284</v>
      </c>
      <c r="CC99">
        <v>104520</v>
      </c>
      <c r="CD99">
        <v>123956</v>
      </c>
      <c r="CE99">
        <v>84736</v>
      </c>
      <c r="CF99">
        <v>151824</v>
      </c>
      <c r="CG99">
        <v>166964</v>
      </c>
      <c r="CH99">
        <v>121136</v>
      </c>
      <c r="CI99">
        <v>105408</v>
      </c>
      <c r="CJ99">
        <v>208468</v>
      </c>
      <c r="CK99">
        <v>140700</v>
      </c>
      <c r="CL99">
        <v>159360</v>
      </c>
      <c r="CM99">
        <v>139296</v>
      </c>
      <c r="CN99">
        <v>131632</v>
      </c>
      <c r="CO99">
        <v>124932</v>
      </c>
      <c r="CP99">
        <v>110740</v>
      </c>
      <c r="CQ99">
        <v>144932</v>
      </c>
      <c r="CR99">
        <v>102404</v>
      </c>
      <c r="CS99">
        <v>114364</v>
      </c>
      <c r="CT99">
        <v>167712</v>
      </c>
      <c r="CU99">
        <v>151532</v>
      </c>
      <c r="CV99">
        <v>138368</v>
      </c>
      <c r="CW99">
        <v>142508</v>
      </c>
      <c r="CX99">
        <v>85960</v>
      </c>
      <c r="CY99">
        <v>84016</v>
      </c>
      <c r="CZ99">
        <v>170424</v>
      </c>
      <c r="DA99">
        <v>155472</v>
      </c>
      <c r="DB99">
        <v>171960</v>
      </c>
      <c r="DC99">
        <v>72884</v>
      </c>
      <c r="DD99">
        <v>98048</v>
      </c>
      <c r="DE99">
        <v>114108</v>
      </c>
      <c r="DF99">
        <v>180096</v>
      </c>
      <c r="DG99">
        <v>134200</v>
      </c>
      <c r="DH99">
        <v>215096</v>
      </c>
      <c r="DI99">
        <v>202100</v>
      </c>
      <c r="DJ99">
        <v>133880</v>
      </c>
      <c r="DK99">
        <v>93636</v>
      </c>
      <c r="DL99">
        <v>111604</v>
      </c>
      <c r="DM99">
        <v>135744</v>
      </c>
      <c r="DN99">
        <v>106764</v>
      </c>
      <c r="DO99">
        <v>120792</v>
      </c>
      <c r="DP99">
        <v>116840</v>
      </c>
      <c r="DQ99">
        <v>113292</v>
      </c>
      <c r="DR99">
        <v>126548</v>
      </c>
      <c r="DS99">
        <v>166892</v>
      </c>
      <c r="DT99">
        <v>165224</v>
      </c>
      <c r="DU99">
        <v>101448</v>
      </c>
      <c r="DV99">
        <v>259132</v>
      </c>
      <c r="DW99">
        <v>161536</v>
      </c>
      <c r="DX99">
        <v>164492</v>
      </c>
      <c r="DY99">
        <v>164676</v>
      </c>
      <c r="DZ99">
        <v>121472</v>
      </c>
      <c r="EA99">
        <v>163160</v>
      </c>
      <c r="EB99">
        <v>136420</v>
      </c>
      <c r="EC99">
        <v>122620</v>
      </c>
      <c r="ED99">
        <v>158576</v>
      </c>
      <c r="EE99">
        <v>99172</v>
      </c>
      <c r="EF99">
        <v>181640</v>
      </c>
      <c r="EG99">
        <v>108276</v>
      </c>
      <c r="EH99">
        <v>102992</v>
      </c>
      <c r="EI99">
        <v>131904</v>
      </c>
      <c r="EJ99">
        <v>127760</v>
      </c>
      <c r="EK99">
        <v>159492</v>
      </c>
      <c r="EL99">
        <v>88120</v>
      </c>
      <c r="EM99">
        <v>96760</v>
      </c>
      <c r="EN99">
        <v>98480</v>
      </c>
      <c r="EO99">
        <v>131896</v>
      </c>
      <c r="EP99">
        <v>122620</v>
      </c>
      <c r="EQ99">
        <v>124912</v>
      </c>
      <c r="ER99">
        <v>169136</v>
      </c>
      <c r="ES99">
        <v>107868</v>
      </c>
      <c r="ET99">
        <v>96812</v>
      </c>
      <c r="EU99">
        <v>95276</v>
      </c>
      <c r="EV99">
        <v>61868</v>
      </c>
      <c r="EW99">
        <v>89628</v>
      </c>
      <c r="EX99">
        <v>61064</v>
      </c>
      <c r="EY99">
        <v>77772</v>
      </c>
      <c r="EZ99">
        <v>162596</v>
      </c>
      <c r="FA99">
        <v>103224</v>
      </c>
      <c r="FB99">
        <v>84312</v>
      </c>
      <c r="FC99">
        <v>68144</v>
      </c>
      <c r="FD99">
        <v>68428</v>
      </c>
      <c r="FE99">
        <v>97740</v>
      </c>
      <c r="FF99">
        <v>142976</v>
      </c>
      <c r="FG99">
        <v>128612</v>
      </c>
      <c r="FH99">
        <v>111668</v>
      </c>
      <c r="FI99">
        <v>106576</v>
      </c>
      <c r="FJ99">
        <v>120052</v>
      </c>
      <c r="FK99">
        <v>101648</v>
      </c>
      <c r="FL99">
        <v>191624</v>
      </c>
      <c r="FM99">
        <v>172936</v>
      </c>
      <c r="FN99">
        <v>199564</v>
      </c>
      <c r="FO99">
        <v>120256</v>
      </c>
      <c r="FP99">
        <v>185144</v>
      </c>
      <c r="FQ99">
        <v>171532</v>
      </c>
      <c r="FR99">
        <v>113604</v>
      </c>
      <c r="FS99">
        <v>201288</v>
      </c>
      <c r="FT99">
        <v>86100</v>
      </c>
      <c r="FU99">
        <v>156324</v>
      </c>
      <c r="FV99">
        <v>150032</v>
      </c>
      <c r="FW99">
        <v>144904</v>
      </c>
      <c r="FX99">
        <v>93820</v>
      </c>
    </row>
    <row r="100" spans="1:180" x14ac:dyDescent="0.2">
      <c r="A100">
        <v>1</v>
      </c>
      <c r="B100" s="1">
        <v>32.666732000000003</v>
      </c>
      <c r="C100">
        <v>129200</v>
      </c>
      <c r="D100">
        <v>167396</v>
      </c>
      <c r="E100">
        <v>104980</v>
      </c>
      <c r="F100">
        <v>222872</v>
      </c>
      <c r="G100">
        <v>218888</v>
      </c>
      <c r="H100">
        <v>97512</v>
      </c>
      <c r="I100">
        <v>102336</v>
      </c>
      <c r="J100">
        <v>116368</v>
      </c>
      <c r="K100">
        <v>103780</v>
      </c>
      <c r="L100">
        <v>104900</v>
      </c>
      <c r="M100">
        <v>81648</v>
      </c>
      <c r="N100">
        <v>86072</v>
      </c>
      <c r="O100">
        <v>171352</v>
      </c>
      <c r="P100">
        <v>112496</v>
      </c>
      <c r="Q100">
        <v>100964</v>
      </c>
      <c r="R100">
        <v>141396</v>
      </c>
      <c r="S100">
        <v>150060</v>
      </c>
      <c r="T100">
        <v>95996</v>
      </c>
      <c r="U100">
        <v>134884</v>
      </c>
      <c r="V100">
        <v>141360</v>
      </c>
      <c r="W100">
        <v>110852</v>
      </c>
      <c r="X100">
        <v>113088</v>
      </c>
      <c r="Y100">
        <v>174700</v>
      </c>
      <c r="Z100">
        <v>142172</v>
      </c>
      <c r="AA100">
        <v>84288</v>
      </c>
      <c r="AB100">
        <v>92760</v>
      </c>
      <c r="AC100">
        <v>128460</v>
      </c>
      <c r="AD100">
        <v>79948</v>
      </c>
      <c r="AE100">
        <v>150432</v>
      </c>
      <c r="AF100">
        <v>132316</v>
      </c>
      <c r="AG100">
        <v>164404</v>
      </c>
      <c r="AH100">
        <v>107624</v>
      </c>
      <c r="AI100">
        <v>114272</v>
      </c>
      <c r="AJ100">
        <v>127412</v>
      </c>
      <c r="AK100">
        <v>134960</v>
      </c>
      <c r="AL100">
        <v>128384</v>
      </c>
      <c r="AM100">
        <v>188528</v>
      </c>
      <c r="AN100">
        <v>202752</v>
      </c>
      <c r="AO100">
        <v>148748</v>
      </c>
      <c r="AP100">
        <v>130752</v>
      </c>
      <c r="AQ100">
        <v>135400</v>
      </c>
      <c r="AR100">
        <v>105952</v>
      </c>
      <c r="AS100">
        <v>139112</v>
      </c>
      <c r="AT100">
        <v>120228</v>
      </c>
      <c r="AU100">
        <v>155120</v>
      </c>
      <c r="AV100">
        <v>133448</v>
      </c>
      <c r="AW100">
        <v>85832</v>
      </c>
      <c r="AX100">
        <v>227924</v>
      </c>
      <c r="AY100">
        <v>137380</v>
      </c>
      <c r="AZ100">
        <v>169904</v>
      </c>
      <c r="BA100">
        <v>211640</v>
      </c>
      <c r="BB100">
        <v>138088</v>
      </c>
      <c r="BC100">
        <v>87916</v>
      </c>
      <c r="BD100">
        <v>84848</v>
      </c>
      <c r="BE100">
        <v>97152</v>
      </c>
      <c r="BF100">
        <v>173048</v>
      </c>
      <c r="BG100">
        <v>233556</v>
      </c>
      <c r="BH100">
        <v>175364</v>
      </c>
      <c r="BI100">
        <v>86820</v>
      </c>
      <c r="BJ100">
        <v>197564</v>
      </c>
      <c r="BK100">
        <v>115628</v>
      </c>
      <c r="BL100">
        <v>147328</v>
      </c>
      <c r="BM100">
        <v>198116</v>
      </c>
      <c r="BN100">
        <v>140296</v>
      </c>
      <c r="BO100">
        <v>134484</v>
      </c>
      <c r="BP100">
        <v>193248</v>
      </c>
      <c r="BQ100">
        <v>164040</v>
      </c>
      <c r="BR100">
        <v>92084</v>
      </c>
      <c r="BS100">
        <v>140336</v>
      </c>
      <c r="BT100">
        <v>189512</v>
      </c>
      <c r="BU100">
        <v>90252</v>
      </c>
      <c r="BV100">
        <v>149396</v>
      </c>
      <c r="BW100">
        <v>90140</v>
      </c>
      <c r="BX100">
        <v>113172</v>
      </c>
      <c r="BY100">
        <v>105656</v>
      </c>
      <c r="BZ100">
        <v>133872</v>
      </c>
      <c r="CA100">
        <v>126088</v>
      </c>
      <c r="CB100">
        <v>156600</v>
      </c>
      <c r="CC100">
        <v>103504</v>
      </c>
      <c r="CD100">
        <v>122800</v>
      </c>
      <c r="CE100">
        <v>84376</v>
      </c>
      <c r="CF100">
        <v>151700</v>
      </c>
      <c r="CG100">
        <v>168576</v>
      </c>
      <c r="CH100">
        <v>123272</v>
      </c>
      <c r="CI100">
        <v>105924</v>
      </c>
      <c r="CJ100">
        <v>206992</v>
      </c>
      <c r="CK100">
        <v>141144</v>
      </c>
      <c r="CL100">
        <v>159444</v>
      </c>
      <c r="CM100">
        <v>139804</v>
      </c>
      <c r="CN100">
        <v>131968</v>
      </c>
      <c r="CO100">
        <v>124444</v>
      </c>
      <c r="CP100">
        <v>111300</v>
      </c>
      <c r="CQ100">
        <v>145900</v>
      </c>
      <c r="CR100">
        <v>101324</v>
      </c>
      <c r="CS100">
        <v>114616</v>
      </c>
      <c r="CT100">
        <v>168304</v>
      </c>
      <c r="CU100">
        <v>152452</v>
      </c>
      <c r="CV100">
        <v>139052</v>
      </c>
      <c r="CW100">
        <v>144060</v>
      </c>
      <c r="CX100">
        <v>86244</v>
      </c>
      <c r="CY100">
        <v>83812</v>
      </c>
      <c r="CZ100">
        <v>170936</v>
      </c>
      <c r="DA100">
        <v>155272</v>
      </c>
      <c r="DB100">
        <v>172404</v>
      </c>
      <c r="DC100">
        <v>72680</v>
      </c>
      <c r="DD100">
        <v>94572</v>
      </c>
      <c r="DE100">
        <v>114632</v>
      </c>
      <c r="DF100">
        <v>181712</v>
      </c>
      <c r="DG100">
        <v>134760</v>
      </c>
      <c r="DH100">
        <v>217392</v>
      </c>
      <c r="DI100">
        <v>203432</v>
      </c>
      <c r="DJ100">
        <v>133652</v>
      </c>
      <c r="DK100">
        <v>94324</v>
      </c>
      <c r="DL100">
        <v>109592</v>
      </c>
      <c r="DM100">
        <v>137052</v>
      </c>
      <c r="DN100">
        <v>108388</v>
      </c>
      <c r="DO100">
        <v>121208</v>
      </c>
      <c r="DP100">
        <v>117984</v>
      </c>
      <c r="DQ100">
        <v>115304</v>
      </c>
      <c r="DR100">
        <v>127728</v>
      </c>
      <c r="DS100">
        <v>170460</v>
      </c>
      <c r="DT100">
        <v>165888</v>
      </c>
      <c r="DU100">
        <v>101984</v>
      </c>
      <c r="DV100">
        <v>262464</v>
      </c>
      <c r="DW100">
        <v>161208</v>
      </c>
      <c r="DX100">
        <v>168040</v>
      </c>
      <c r="DY100">
        <v>165300</v>
      </c>
      <c r="DZ100">
        <v>120768</v>
      </c>
      <c r="EA100">
        <v>163964</v>
      </c>
      <c r="EB100">
        <v>136200</v>
      </c>
      <c r="EC100">
        <v>123556</v>
      </c>
      <c r="ED100">
        <v>157760</v>
      </c>
      <c r="EE100">
        <v>99256</v>
      </c>
      <c r="EF100">
        <v>182960</v>
      </c>
      <c r="EG100">
        <v>114328</v>
      </c>
      <c r="EH100">
        <v>102648</v>
      </c>
      <c r="EI100">
        <v>132456</v>
      </c>
      <c r="EJ100">
        <v>129424</v>
      </c>
      <c r="EK100">
        <v>162264</v>
      </c>
      <c r="EL100">
        <v>87136</v>
      </c>
      <c r="EM100">
        <v>97628</v>
      </c>
      <c r="EN100">
        <v>99100</v>
      </c>
      <c r="EO100">
        <v>132424</v>
      </c>
      <c r="EP100">
        <v>123564</v>
      </c>
      <c r="EQ100">
        <v>120676</v>
      </c>
      <c r="ER100">
        <v>169832</v>
      </c>
      <c r="ES100">
        <v>108020</v>
      </c>
      <c r="ET100">
        <v>96724</v>
      </c>
      <c r="EU100">
        <v>94672</v>
      </c>
      <c r="EV100">
        <v>62444</v>
      </c>
      <c r="EW100">
        <v>89396</v>
      </c>
      <c r="EX100">
        <v>60688</v>
      </c>
      <c r="EY100">
        <v>78016</v>
      </c>
      <c r="EZ100">
        <v>163060</v>
      </c>
      <c r="FA100">
        <v>109736</v>
      </c>
      <c r="FB100">
        <v>84104</v>
      </c>
      <c r="FC100">
        <v>67720</v>
      </c>
      <c r="FD100">
        <v>68856</v>
      </c>
      <c r="FE100">
        <v>100288</v>
      </c>
      <c r="FF100">
        <v>147180</v>
      </c>
      <c r="FG100">
        <v>128776</v>
      </c>
      <c r="FH100">
        <v>112920</v>
      </c>
      <c r="FI100">
        <v>107020</v>
      </c>
      <c r="FJ100">
        <v>121108</v>
      </c>
      <c r="FK100">
        <v>101628</v>
      </c>
      <c r="FL100">
        <v>195644</v>
      </c>
      <c r="FM100">
        <v>170960</v>
      </c>
      <c r="FN100">
        <v>201268</v>
      </c>
      <c r="FO100">
        <v>120336</v>
      </c>
      <c r="FP100">
        <v>184300</v>
      </c>
      <c r="FQ100">
        <v>170084</v>
      </c>
      <c r="FR100">
        <v>114052</v>
      </c>
      <c r="FS100">
        <v>204040</v>
      </c>
      <c r="FT100">
        <v>85240</v>
      </c>
      <c r="FU100">
        <v>156656</v>
      </c>
      <c r="FV100">
        <v>151820</v>
      </c>
      <c r="FW100">
        <v>145012</v>
      </c>
      <c r="FX100">
        <v>96364</v>
      </c>
    </row>
    <row r="101" spans="1:180" x14ac:dyDescent="0.2">
      <c r="A101">
        <v>1</v>
      </c>
      <c r="B101" s="1">
        <v>33.000065999999997</v>
      </c>
      <c r="C101">
        <v>129080</v>
      </c>
      <c r="D101">
        <v>169296</v>
      </c>
      <c r="E101">
        <v>102908</v>
      </c>
      <c r="F101">
        <v>224260</v>
      </c>
      <c r="G101">
        <v>220416</v>
      </c>
      <c r="H101">
        <v>96072</v>
      </c>
      <c r="I101">
        <v>102668</v>
      </c>
      <c r="J101">
        <v>115528</v>
      </c>
      <c r="K101">
        <v>104812</v>
      </c>
      <c r="L101">
        <v>104936</v>
      </c>
      <c r="M101">
        <v>82868</v>
      </c>
      <c r="N101">
        <v>87216</v>
      </c>
      <c r="O101">
        <v>172640</v>
      </c>
      <c r="P101">
        <v>112636</v>
      </c>
      <c r="Q101">
        <v>101816</v>
      </c>
      <c r="R101">
        <v>139228</v>
      </c>
      <c r="S101">
        <v>150672</v>
      </c>
      <c r="T101">
        <v>97616</v>
      </c>
      <c r="U101">
        <v>136864</v>
      </c>
      <c r="V101">
        <v>142080</v>
      </c>
      <c r="W101">
        <v>112324</v>
      </c>
      <c r="X101">
        <v>114464</v>
      </c>
      <c r="Y101">
        <v>175640</v>
      </c>
      <c r="Z101">
        <v>144140</v>
      </c>
      <c r="AA101">
        <v>85244</v>
      </c>
      <c r="AB101">
        <v>91916</v>
      </c>
      <c r="AC101">
        <v>129620</v>
      </c>
      <c r="AD101">
        <v>79832</v>
      </c>
      <c r="AE101">
        <v>151896</v>
      </c>
      <c r="AF101">
        <v>133988</v>
      </c>
      <c r="AG101">
        <v>166256</v>
      </c>
      <c r="AH101">
        <v>109900</v>
      </c>
      <c r="AI101">
        <v>115312</v>
      </c>
      <c r="AJ101">
        <v>127320</v>
      </c>
      <c r="AK101">
        <v>134268</v>
      </c>
      <c r="AL101">
        <v>130196</v>
      </c>
      <c r="AM101">
        <v>187940</v>
      </c>
      <c r="AN101">
        <v>203748</v>
      </c>
      <c r="AO101">
        <v>149772</v>
      </c>
      <c r="AP101">
        <v>132164</v>
      </c>
      <c r="AQ101">
        <v>134660</v>
      </c>
      <c r="AR101">
        <v>105636</v>
      </c>
      <c r="AS101">
        <v>141372</v>
      </c>
      <c r="AT101">
        <v>120200</v>
      </c>
      <c r="AU101">
        <v>155752</v>
      </c>
      <c r="AV101">
        <v>134352</v>
      </c>
      <c r="AW101">
        <v>86784</v>
      </c>
      <c r="AX101">
        <v>227656</v>
      </c>
      <c r="AY101">
        <v>137840</v>
      </c>
      <c r="AZ101">
        <v>172816</v>
      </c>
      <c r="BA101">
        <v>214072</v>
      </c>
      <c r="BB101">
        <v>143468</v>
      </c>
      <c r="BC101">
        <v>90736</v>
      </c>
      <c r="BD101">
        <v>85584</v>
      </c>
      <c r="BE101">
        <v>98104</v>
      </c>
      <c r="BF101">
        <v>176060</v>
      </c>
      <c r="BG101">
        <v>235920</v>
      </c>
      <c r="BH101">
        <v>175356</v>
      </c>
      <c r="BI101">
        <v>86152</v>
      </c>
      <c r="BJ101">
        <v>199256</v>
      </c>
      <c r="BK101">
        <v>116008</v>
      </c>
      <c r="BL101">
        <v>147640</v>
      </c>
      <c r="BM101">
        <v>200484</v>
      </c>
      <c r="BN101">
        <v>140504</v>
      </c>
      <c r="BO101">
        <v>135596</v>
      </c>
      <c r="BP101">
        <v>194976</v>
      </c>
      <c r="BQ101">
        <v>166296</v>
      </c>
      <c r="BR101">
        <v>92960</v>
      </c>
      <c r="BS101">
        <v>141148</v>
      </c>
      <c r="BT101">
        <v>190412</v>
      </c>
      <c r="BU101">
        <v>90212</v>
      </c>
      <c r="BV101">
        <v>148540</v>
      </c>
      <c r="BW101">
        <v>90852</v>
      </c>
      <c r="BX101">
        <v>113880</v>
      </c>
      <c r="BY101">
        <v>108284</v>
      </c>
      <c r="BZ101">
        <v>133832</v>
      </c>
      <c r="CA101">
        <v>127456</v>
      </c>
      <c r="CB101">
        <v>155732</v>
      </c>
      <c r="CC101">
        <v>104844</v>
      </c>
      <c r="CD101">
        <v>124460</v>
      </c>
      <c r="CE101">
        <v>85920</v>
      </c>
      <c r="CF101">
        <v>153292</v>
      </c>
      <c r="CG101">
        <v>168192</v>
      </c>
      <c r="CH101">
        <v>125880</v>
      </c>
      <c r="CI101">
        <v>107028</v>
      </c>
      <c r="CJ101">
        <v>207584</v>
      </c>
      <c r="CK101">
        <v>141348</v>
      </c>
      <c r="CL101">
        <v>159028</v>
      </c>
      <c r="CM101">
        <v>140884</v>
      </c>
      <c r="CN101">
        <v>132892</v>
      </c>
      <c r="CO101">
        <v>126288</v>
      </c>
      <c r="CP101">
        <v>112840</v>
      </c>
      <c r="CQ101">
        <v>143884</v>
      </c>
      <c r="CR101">
        <v>102304</v>
      </c>
      <c r="CS101">
        <v>115716</v>
      </c>
      <c r="CT101">
        <v>171596</v>
      </c>
      <c r="CU101">
        <v>153852</v>
      </c>
      <c r="CV101">
        <v>139640</v>
      </c>
      <c r="CW101">
        <v>144816</v>
      </c>
      <c r="CX101">
        <v>85508</v>
      </c>
      <c r="CY101">
        <v>83628</v>
      </c>
      <c r="CZ101">
        <v>173172</v>
      </c>
      <c r="DA101">
        <v>154616</v>
      </c>
      <c r="DB101">
        <v>174364</v>
      </c>
      <c r="DC101">
        <v>71864</v>
      </c>
      <c r="DD101">
        <v>98156</v>
      </c>
      <c r="DE101">
        <v>115676</v>
      </c>
      <c r="DF101">
        <v>181992</v>
      </c>
      <c r="DG101">
        <v>134700</v>
      </c>
      <c r="DH101">
        <v>215496</v>
      </c>
      <c r="DI101">
        <v>207168</v>
      </c>
      <c r="DJ101">
        <v>133784</v>
      </c>
      <c r="DK101">
        <v>94276</v>
      </c>
      <c r="DL101">
        <v>114452</v>
      </c>
      <c r="DM101">
        <v>136260</v>
      </c>
      <c r="DN101">
        <v>110784</v>
      </c>
      <c r="DO101">
        <v>121356</v>
      </c>
      <c r="DP101">
        <v>117364</v>
      </c>
      <c r="DQ101">
        <v>118452</v>
      </c>
      <c r="DR101">
        <v>125176</v>
      </c>
      <c r="DS101">
        <v>164416</v>
      </c>
      <c r="DT101">
        <v>167452</v>
      </c>
      <c r="DU101">
        <v>100972</v>
      </c>
      <c r="DV101">
        <v>267772</v>
      </c>
      <c r="DW101">
        <v>160552</v>
      </c>
      <c r="DX101">
        <v>165920</v>
      </c>
      <c r="DY101">
        <v>166788</v>
      </c>
      <c r="DZ101">
        <v>122312</v>
      </c>
      <c r="EA101">
        <v>165064</v>
      </c>
      <c r="EB101">
        <v>138468</v>
      </c>
      <c r="EC101">
        <v>124188</v>
      </c>
      <c r="ED101">
        <v>157768</v>
      </c>
      <c r="EE101">
        <v>99672</v>
      </c>
      <c r="EF101">
        <v>185196</v>
      </c>
      <c r="EG101">
        <v>114164</v>
      </c>
      <c r="EH101">
        <v>102928</v>
      </c>
      <c r="EI101">
        <v>135028</v>
      </c>
      <c r="EJ101">
        <v>130544</v>
      </c>
      <c r="EK101">
        <v>162448</v>
      </c>
      <c r="EL101">
        <v>86312</v>
      </c>
      <c r="EM101">
        <v>98744</v>
      </c>
      <c r="EN101">
        <v>98160</v>
      </c>
      <c r="EO101">
        <v>133128</v>
      </c>
      <c r="EP101">
        <v>124264</v>
      </c>
      <c r="EQ101">
        <v>124176</v>
      </c>
      <c r="ER101">
        <v>170320</v>
      </c>
      <c r="ES101">
        <v>108604</v>
      </c>
      <c r="ET101">
        <v>97140</v>
      </c>
      <c r="EU101">
        <v>92940</v>
      </c>
      <c r="EV101">
        <v>61928</v>
      </c>
      <c r="EW101">
        <v>88864</v>
      </c>
      <c r="EX101">
        <v>61488</v>
      </c>
      <c r="EY101">
        <v>78748</v>
      </c>
      <c r="EZ101">
        <v>163200</v>
      </c>
      <c r="FA101">
        <v>111168</v>
      </c>
      <c r="FB101">
        <v>84988</v>
      </c>
      <c r="FC101">
        <v>68432</v>
      </c>
      <c r="FD101">
        <v>68240</v>
      </c>
      <c r="FE101">
        <v>99700</v>
      </c>
      <c r="FF101">
        <v>146840</v>
      </c>
      <c r="FG101">
        <v>128768</v>
      </c>
      <c r="FH101">
        <v>114916</v>
      </c>
      <c r="FI101">
        <v>107148</v>
      </c>
      <c r="FJ101">
        <v>120724</v>
      </c>
      <c r="FK101">
        <v>102528</v>
      </c>
      <c r="FL101">
        <v>194620</v>
      </c>
      <c r="FM101">
        <v>172552</v>
      </c>
      <c r="FN101">
        <v>204004</v>
      </c>
      <c r="FO101">
        <v>119824</v>
      </c>
      <c r="FP101">
        <v>187464</v>
      </c>
      <c r="FQ101">
        <v>170632</v>
      </c>
      <c r="FR101">
        <v>113020</v>
      </c>
      <c r="FS101">
        <v>206200</v>
      </c>
      <c r="FT101">
        <v>86456</v>
      </c>
      <c r="FU101">
        <v>158252</v>
      </c>
      <c r="FV101">
        <v>152972</v>
      </c>
      <c r="FW101">
        <v>146068</v>
      </c>
      <c r="FX101">
        <v>97508</v>
      </c>
    </row>
    <row r="102" spans="1:180" x14ac:dyDescent="0.2">
      <c r="A102">
        <v>1</v>
      </c>
      <c r="B102" s="1">
        <v>33.333399999999997</v>
      </c>
      <c r="C102">
        <v>128828</v>
      </c>
      <c r="D102">
        <v>169648</v>
      </c>
      <c r="E102">
        <v>104184</v>
      </c>
      <c r="F102">
        <v>225252</v>
      </c>
      <c r="G102">
        <v>224364</v>
      </c>
      <c r="H102">
        <v>98508</v>
      </c>
      <c r="I102">
        <v>102644</v>
      </c>
      <c r="J102">
        <v>116716</v>
      </c>
      <c r="K102">
        <v>106928</v>
      </c>
      <c r="L102">
        <v>105128</v>
      </c>
      <c r="M102">
        <v>81628</v>
      </c>
      <c r="N102">
        <v>87460</v>
      </c>
      <c r="O102">
        <v>170268</v>
      </c>
      <c r="P102">
        <v>112868</v>
      </c>
      <c r="Q102">
        <v>103512</v>
      </c>
      <c r="R102">
        <v>139328</v>
      </c>
      <c r="S102">
        <v>150604</v>
      </c>
      <c r="T102">
        <v>99676</v>
      </c>
      <c r="U102">
        <v>137296</v>
      </c>
      <c r="V102">
        <v>140612</v>
      </c>
      <c r="W102">
        <v>114636</v>
      </c>
      <c r="X102">
        <v>114612</v>
      </c>
      <c r="Y102">
        <v>175428</v>
      </c>
      <c r="Z102">
        <v>144012</v>
      </c>
      <c r="AA102">
        <v>85264</v>
      </c>
      <c r="AB102">
        <v>91856</v>
      </c>
      <c r="AC102">
        <v>132148</v>
      </c>
      <c r="AD102">
        <v>80620</v>
      </c>
      <c r="AE102">
        <v>151900</v>
      </c>
      <c r="AF102">
        <v>136416</v>
      </c>
      <c r="AG102">
        <v>164356</v>
      </c>
      <c r="AH102">
        <v>108860</v>
      </c>
      <c r="AI102">
        <v>114896</v>
      </c>
      <c r="AJ102">
        <v>127736</v>
      </c>
      <c r="AK102">
        <v>134724</v>
      </c>
      <c r="AL102">
        <v>130640</v>
      </c>
      <c r="AM102">
        <v>189016</v>
      </c>
      <c r="AN102">
        <v>206364</v>
      </c>
      <c r="AO102">
        <v>150664</v>
      </c>
      <c r="AP102">
        <v>132596</v>
      </c>
      <c r="AQ102">
        <v>134028</v>
      </c>
      <c r="AR102">
        <v>107216</v>
      </c>
      <c r="AS102">
        <v>142616</v>
      </c>
      <c r="AT102">
        <v>121624</v>
      </c>
      <c r="AU102">
        <v>156740</v>
      </c>
      <c r="AV102">
        <v>135252</v>
      </c>
      <c r="AW102">
        <v>87416</v>
      </c>
      <c r="AX102">
        <v>232264</v>
      </c>
      <c r="AY102">
        <v>137772</v>
      </c>
      <c r="AZ102">
        <v>173536</v>
      </c>
      <c r="BA102">
        <v>214420</v>
      </c>
      <c r="BB102">
        <v>145704</v>
      </c>
      <c r="BC102">
        <v>95760</v>
      </c>
      <c r="BD102">
        <v>90568</v>
      </c>
      <c r="BE102">
        <v>100236</v>
      </c>
      <c r="BF102">
        <v>178204</v>
      </c>
      <c r="BG102">
        <v>239044</v>
      </c>
      <c r="BH102">
        <v>178644</v>
      </c>
      <c r="BI102">
        <v>86708</v>
      </c>
      <c r="BJ102">
        <v>200168</v>
      </c>
      <c r="BK102">
        <v>116904</v>
      </c>
      <c r="BL102">
        <v>148044</v>
      </c>
      <c r="BM102">
        <v>204920</v>
      </c>
      <c r="BN102">
        <v>141992</v>
      </c>
      <c r="BO102">
        <v>132748</v>
      </c>
      <c r="BP102">
        <v>195516</v>
      </c>
      <c r="BQ102">
        <v>166092</v>
      </c>
      <c r="BR102">
        <v>93948</v>
      </c>
      <c r="BS102">
        <v>142476</v>
      </c>
      <c r="BT102">
        <v>192460</v>
      </c>
      <c r="BU102">
        <v>90908</v>
      </c>
      <c r="BV102">
        <v>145924</v>
      </c>
      <c r="BW102">
        <v>90028</v>
      </c>
      <c r="BX102">
        <v>113216</v>
      </c>
      <c r="BY102">
        <v>109084</v>
      </c>
      <c r="BZ102">
        <v>134080</v>
      </c>
      <c r="CA102">
        <v>128236</v>
      </c>
      <c r="CB102">
        <v>157244</v>
      </c>
      <c r="CC102">
        <v>104172</v>
      </c>
      <c r="CD102">
        <v>125416</v>
      </c>
      <c r="CE102">
        <v>84292</v>
      </c>
      <c r="CF102">
        <v>152648</v>
      </c>
      <c r="CG102">
        <v>167100</v>
      </c>
      <c r="CH102">
        <v>127612</v>
      </c>
      <c r="CI102">
        <v>108148</v>
      </c>
      <c r="CJ102">
        <v>209588</v>
      </c>
      <c r="CK102">
        <v>141676</v>
      </c>
      <c r="CL102">
        <v>159384</v>
      </c>
      <c r="CM102">
        <v>140608</v>
      </c>
      <c r="CN102">
        <v>130072</v>
      </c>
      <c r="CO102">
        <v>127244</v>
      </c>
      <c r="CP102">
        <v>114252</v>
      </c>
      <c r="CQ102">
        <v>145736</v>
      </c>
      <c r="CR102">
        <v>101916</v>
      </c>
      <c r="CS102">
        <v>116520</v>
      </c>
      <c r="CT102">
        <v>169836</v>
      </c>
      <c r="CU102">
        <v>155496</v>
      </c>
      <c r="CV102">
        <v>140156</v>
      </c>
      <c r="CW102">
        <v>146248</v>
      </c>
      <c r="CX102">
        <v>86828</v>
      </c>
      <c r="CY102">
        <v>85472</v>
      </c>
      <c r="CZ102">
        <v>174868</v>
      </c>
      <c r="DA102">
        <v>154528</v>
      </c>
      <c r="DB102">
        <v>175992</v>
      </c>
      <c r="DC102">
        <v>73044</v>
      </c>
      <c r="DD102">
        <v>96796</v>
      </c>
      <c r="DE102">
        <v>116580</v>
      </c>
      <c r="DF102">
        <v>180300</v>
      </c>
      <c r="DG102">
        <v>135376</v>
      </c>
      <c r="DH102">
        <v>216936</v>
      </c>
      <c r="DI102">
        <v>206364</v>
      </c>
      <c r="DJ102">
        <v>134592</v>
      </c>
      <c r="DK102">
        <v>93324</v>
      </c>
      <c r="DL102">
        <v>111868</v>
      </c>
      <c r="DM102">
        <v>138892</v>
      </c>
      <c r="DN102">
        <v>110060</v>
      </c>
      <c r="DO102">
        <v>122260</v>
      </c>
      <c r="DP102">
        <v>119040</v>
      </c>
      <c r="DQ102">
        <v>119204</v>
      </c>
      <c r="DR102">
        <v>130268</v>
      </c>
      <c r="DS102">
        <v>169444</v>
      </c>
      <c r="DT102">
        <v>168816</v>
      </c>
      <c r="DU102">
        <v>101524</v>
      </c>
      <c r="DV102">
        <v>271972</v>
      </c>
      <c r="DW102">
        <v>159864</v>
      </c>
      <c r="DX102">
        <v>164824</v>
      </c>
      <c r="DY102">
        <v>166040</v>
      </c>
      <c r="DZ102">
        <v>122556</v>
      </c>
      <c r="EA102">
        <v>166080</v>
      </c>
      <c r="EB102">
        <v>138968</v>
      </c>
      <c r="EC102">
        <v>125992</v>
      </c>
      <c r="ED102">
        <v>160400</v>
      </c>
      <c r="EE102">
        <v>99772</v>
      </c>
      <c r="EF102">
        <v>185632</v>
      </c>
      <c r="EG102">
        <v>113668</v>
      </c>
      <c r="EH102">
        <v>102784</v>
      </c>
      <c r="EI102">
        <v>139292</v>
      </c>
      <c r="EJ102">
        <v>130136</v>
      </c>
      <c r="EK102">
        <v>164568</v>
      </c>
      <c r="EL102">
        <v>87268</v>
      </c>
      <c r="EM102">
        <v>99344</v>
      </c>
      <c r="EN102">
        <v>99840</v>
      </c>
      <c r="EO102">
        <v>134536</v>
      </c>
      <c r="EP102">
        <v>125704</v>
      </c>
      <c r="EQ102">
        <v>124204</v>
      </c>
      <c r="ER102">
        <v>170752</v>
      </c>
      <c r="ES102">
        <v>109852</v>
      </c>
      <c r="ET102">
        <v>97472</v>
      </c>
      <c r="EU102">
        <v>94772</v>
      </c>
      <c r="EV102">
        <v>62700</v>
      </c>
      <c r="EW102">
        <v>92184</v>
      </c>
      <c r="EX102">
        <v>62776</v>
      </c>
      <c r="EY102">
        <v>78736</v>
      </c>
      <c r="EZ102">
        <v>165416</v>
      </c>
      <c r="FA102">
        <v>111760</v>
      </c>
      <c r="FB102">
        <v>86008</v>
      </c>
      <c r="FC102">
        <v>69244</v>
      </c>
      <c r="FD102">
        <v>68548</v>
      </c>
      <c r="FE102">
        <v>100484</v>
      </c>
      <c r="FF102">
        <v>150116</v>
      </c>
      <c r="FG102">
        <v>128164</v>
      </c>
      <c r="FH102">
        <v>116312</v>
      </c>
      <c r="FI102">
        <v>108024</v>
      </c>
      <c r="FJ102">
        <v>122616</v>
      </c>
      <c r="FK102">
        <v>103556</v>
      </c>
      <c r="FL102">
        <v>199796</v>
      </c>
      <c r="FM102">
        <v>172048</v>
      </c>
      <c r="FN102">
        <v>207308</v>
      </c>
      <c r="FO102">
        <v>121856</v>
      </c>
      <c r="FP102">
        <v>189320</v>
      </c>
      <c r="FQ102">
        <v>166668</v>
      </c>
      <c r="FR102">
        <v>114232</v>
      </c>
      <c r="FS102">
        <v>208760</v>
      </c>
      <c r="FT102">
        <v>86324</v>
      </c>
      <c r="FU102">
        <v>159012</v>
      </c>
      <c r="FV102">
        <v>149656</v>
      </c>
      <c r="FW102">
        <v>148616</v>
      </c>
      <c r="FX102">
        <v>97024</v>
      </c>
    </row>
    <row r="103" spans="1:180" x14ac:dyDescent="0.2">
      <c r="A103">
        <v>1</v>
      </c>
      <c r="B103" s="1">
        <v>33.666733999999998</v>
      </c>
      <c r="C103">
        <v>131220</v>
      </c>
      <c r="D103">
        <v>170164</v>
      </c>
      <c r="E103">
        <v>105124</v>
      </c>
      <c r="F103">
        <v>227392</v>
      </c>
      <c r="G103">
        <v>226792</v>
      </c>
      <c r="H103">
        <v>97228</v>
      </c>
      <c r="I103">
        <v>103548</v>
      </c>
      <c r="J103">
        <v>117812</v>
      </c>
      <c r="K103">
        <v>107200</v>
      </c>
      <c r="L103">
        <v>106112</v>
      </c>
      <c r="M103">
        <v>82620</v>
      </c>
      <c r="N103">
        <v>87108</v>
      </c>
      <c r="O103">
        <v>170676</v>
      </c>
      <c r="P103">
        <v>114264</v>
      </c>
      <c r="Q103">
        <v>104256</v>
      </c>
      <c r="R103">
        <v>140944</v>
      </c>
      <c r="S103">
        <v>154048</v>
      </c>
      <c r="T103">
        <v>101084</v>
      </c>
      <c r="U103">
        <v>138412</v>
      </c>
      <c r="V103">
        <v>141004</v>
      </c>
      <c r="W103">
        <v>114812</v>
      </c>
      <c r="X103">
        <v>114872</v>
      </c>
      <c r="Y103">
        <v>176016</v>
      </c>
      <c r="Z103">
        <v>144088</v>
      </c>
      <c r="AA103">
        <v>84796</v>
      </c>
      <c r="AB103">
        <v>93808</v>
      </c>
      <c r="AC103">
        <v>132316</v>
      </c>
      <c r="AD103">
        <v>81080</v>
      </c>
      <c r="AE103">
        <v>153168</v>
      </c>
      <c r="AF103">
        <v>134868</v>
      </c>
      <c r="AG103">
        <v>163276</v>
      </c>
      <c r="AH103">
        <v>108616</v>
      </c>
      <c r="AI103">
        <v>116400</v>
      </c>
      <c r="AJ103">
        <v>126676</v>
      </c>
      <c r="AK103">
        <v>134696</v>
      </c>
      <c r="AL103">
        <v>130800</v>
      </c>
      <c r="AM103">
        <v>188892</v>
      </c>
      <c r="AN103">
        <v>205528</v>
      </c>
      <c r="AO103">
        <v>150684</v>
      </c>
      <c r="AP103">
        <v>129492</v>
      </c>
      <c r="AQ103">
        <v>135460</v>
      </c>
      <c r="AR103">
        <v>107564</v>
      </c>
      <c r="AS103">
        <v>144228</v>
      </c>
      <c r="AT103">
        <v>121548</v>
      </c>
      <c r="AU103">
        <v>156288</v>
      </c>
      <c r="AV103">
        <v>135996</v>
      </c>
      <c r="AW103">
        <v>86376</v>
      </c>
      <c r="AX103">
        <v>232948</v>
      </c>
      <c r="AY103">
        <v>138440</v>
      </c>
      <c r="AZ103">
        <v>178756</v>
      </c>
      <c r="BA103">
        <v>213660</v>
      </c>
      <c r="BB103">
        <v>149612</v>
      </c>
      <c r="BC103">
        <v>97348</v>
      </c>
      <c r="BD103">
        <v>93148</v>
      </c>
      <c r="BE103">
        <v>99120</v>
      </c>
      <c r="BF103">
        <v>181236</v>
      </c>
      <c r="BG103">
        <v>239296</v>
      </c>
      <c r="BH103">
        <v>180556</v>
      </c>
      <c r="BI103">
        <v>86424</v>
      </c>
      <c r="BJ103">
        <v>201020</v>
      </c>
      <c r="BK103">
        <v>115520</v>
      </c>
      <c r="BL103">
        <v>150880</v>
      </c>
      <c r="BM103">
        <v>208040</v>
      </c>
      <c r="BN103">
        <v>141436</v>
      </c>
      <c r="BO103">
        <v>135732</v>
      </c>
      <c r="BP103">
        <v>195336</v>
      </c>
      <c r="BQ103">
        <v>167144</v>
      </c>
      <c r="BR103">
        <v>94596</v>
      </c>
      <c r="BS103">
        <v>143280</v>
      </c>
      <c r="BT103">
        <v>190452</v>
      </c>
      <c r="BU103">
        <v>89692</v>
      </c>
      <c r="BV103">
        <v>147876</v>
      </c>
      <c r="BW103">
        <v>89756</v>
      </c>
      <c r="BX103">
        <v>112936</v>
      </c>
      <c r="BY103">
        <v>108464</v>
      </c>
      <c r="BZ103">
        <v>132736</v>
      </c>
      <c r="CA103">
        <v>127640</v>
      </c>
      <c r="CB103">
        <v>157300</v>
      </c>
      <c r="CC103">
        <v>104928</v>
      </c>
      <c r="CD103">
        <v>125208</v>
      </c>
      <c r="CE103">
        <v>85908</v>
      </c>
      <c r="CF103">
        <v>154996</v>
      </c>
      <c r="CG103">
        <v>168296</v>
      </c>
      <c r="CH103">
        <v>129944</v>
      </c>
      <c r="CI103">
        <v>108256</v>
      </c>
      <c r="CJ103">
        <v>206936</v>
      </c>
      <c r="CK103">
        <v>140768</v>
      </c>
      <c r="CL103">
        <v>158948</v>
      </c>
      <c r="CM103">
        <v>141256</v>
      </c>
      <c r="CN103">
        <v>131676</v>
      </c>
      <c r="CO103">
        <v>127284</v>
      </c>
      <c r="CP103">
        <v>115580</v>
      </c>
      <c r="CQ103">
        <v>146400</v>
      </c>
      <c r="CR103">
        <v>102176</v>
      </c>
      <c r="CS103">
        <v>116140</v>
      </c>
      <c r="CT103">
        <v>171716</v>
      </c>
      <c r="CU103">
        <v>154940</v>
      </c>
      <c r="CV103">
        <v>140704</v>
      </c>
      <c r="CW103">
        <v>147236</v>
      </c>
      <c r="CX103">
        <v>85812</v>
      </c>
      <c r="CY103">
        <v>85204</v>
      </c>
      <c r="CZ103">
        <v>175032</v>
      </c>
      <c r="DA103">
        <v>153732</v>
      </c>
      <c r="DB103">
        <v>173936</v>
      </c>
      <c r="DC103">
        <v>72552</v>
      </c>
      <c r="DD103">
        <v>96952</v>
      </c>
      <c r="DE103">
        <v>115756</v>
      </c>
      <c r="DF103">
        <v>179924</v>
      </c>
      <c r="DG103">
        <v>137808</v>
      </c>
      <c r="DH103">
        <v>216016</v>
      </c>
      <c r="DI103">
        <v>208616</v>
      </c>
      <c r="DJ103">
        <v>134632</v>
      </c>
      <c r="DK103">
        <v>92320</v>
      </c>
      <c r="DL103">
        <v>114164</v>
      </c>
      <c r="DM103">
        <v>137460</v>
      </c>
      <c r="DN103">
        <v>112396</v>
      </c>
      <c r="DO103">
        <v>123052</v>
      </c>
      <c r="DP103">
        <v>118608</v>
      </c>
      <c r="DQ103">
        <v>121508</v>
      </c>
      <c r="DR103">
        <v>128660</v>
      </c>
      <c r="DS103">
        <v>164368</v>
      </c>
      <c r="DT103">
        <v>168940</v>
      </c>
      <c r="DU103">
        <v>102892</v>
      </c>
      <c r="DV103">
        <v>274720</v>
      </c>
      <c r="DW103">
        <v>160128</v>
      </c>
      <c r="DX103">
        <v>168104</v>
      </c>
      <c r="DY103">
        <v>167216</v>
      </c>
      <c r="DZ103">
        <v>122692</v>
      </c>
      <c r="EA103">
        <v>166216</v>
      </c>
      <c r="EB103">
        <v>137224</v>
      </c>
      <c r="EC103">
        <v>126172</v>
      </c>
      <c r="ED103">
        <v>160840</v>
      </c>
      <c r="EE103">
        <v>100588</v>
      </c>
      <c r="EF103">
        <v>185324</v>
      </c>
      <c r="EG103">
        <v>117480</v>
      </c>
      <c r="EH103">
        <v>102332</v>
      </c>
      <c r="EI103">
        <v>139372</v>
      </c>
      <c r="EJ103">
        <v>129120</v>
      </c>
      <c r="EK103">
        <v>166276</v>
      </c>
      <c r="EL103">
        <v>87560</v>
      </c>
      <c r="EM103">
        <v>100664</v>
      </c>
      <c r="EN103">
        <v>98532</v>
      </c>
      <c r="EO103">
        <v>132996</v>
      </c>
      <c r="EP103">
        <v>125916</v>
      </c>
      <c r="EQ103">
        <v>124288</v>
      </c>
      <c r="ER103">
        <v>170396</v>
      </c>
      <c r="ES103">
        <v>109532</v>
      </c>
      <c r="ET103">
        <v>97632</v>
      </c>
      <c r="EU103">
        <v>94800</v>
      </c>
      <c r="EV103">
        <v>63736</v>
      </c>
      <c r="EW103">
        <v>89256</v>
      </c>
      <c r="EX103">
        <v>62160</v>
      </c>
      <c r="EY103">
        <v>76680</v>
      </c>
      <c r="EZ103">
        <v>166612</v>
      </c>
      <c r="FA103">
        <v>109528</v>
      </c>
      <c r="FB103">
        <v>85844</v>
      </c>
      <c r="FC103">
        <v>68196</v>
      </c>
      <c r="FD103">
        <v>69536</v>
      </c>
      <c r="FE103">
        <v>98372</v>
      </c>
      <c r="FF103">
        <v>152568</v>
      </c>
      <c r="FG103">
        <v>129912</v>
      </c>
      <c r="FH103">
        <v>116068</v>
      </c>
      <c r="FI103">
        <v>108424</v>
      </c>
      <c r="FJ103">
        <v>123100</v>
      </c>
      <c r="FK103">
        <v>104416</v>
      </c>
      <c r="FL103">
        <v>199332</v>
      </c>
      <c r="FM103">
        <v>171816</v>
      </c>
      <c r="FN103">
        <v>204924</v>
      </c>
      <c r="FO103">
        <v>119416</v>
      </c>
      <c r="FP103">
        <v>190432</v>
      </c>
      <c r="FQ103">
        <v>170076</v>
      </c>
      <c r="FR103">
        <v>115520</v>
      </c>
      <c r="FS103">
        <v>210316</v>
      </c>
      <c r="FT103">
        <v>89148</v>
      </c>
      <c r="FU103">
        <v>159896</v>
      </c>
      <c r="FV103">
        <v>151468</v>
      </c>
      <c r="FW103">
        <v>147956</v>
      </c>
      <c r="FX103">
        <v>99732</v>
      </c>
    </row>
    <row r="104" spans="1:180" x14ac:dyDescent="0.2">
      <c r="A104">
        <v>1</v>
      </c>
      <c r="B104" s="1">
        <v>34.000067999999999</v>
      </c>
      <c r="C104">
        <v>131560</v>
      </c>
      <c r="D104">
        <v>172012</v>
      </c>
      <c r="E104">
        <v>105304</v>
      </c>
      <c r="F104">
        <v>227816</v>
      </c>
      <c r="G104">
        <v>229792</v>
      </c>
      <c r="H104">
        <v>101816</v>
      </c>
      <c r="I104">
        <v>104796</v>
      </c>
      <c r="J104">
        <v>118080</v>
      </c>
      <c r="K104">
        <v>108936</v>
      </c>
      <c r="L104">
        <v>107524</v>
      </c>
      <c r="M104">
        <v>82260</v>
      </c>
      <c r="N104">
        <v>86952</v>
      </c>
      <c r="O104">
        <v>172412</v>
      </c>
      <c r="P104">
        <v>116380</v>
      </c>
      <c r="Q104">
        <v>107216</v>
      </c>
      <c r="R104">
        <v>140816</v>
      </c>
      <c r="S104">
        <v>154148</v>
      </c>
      <c r="T104">
        <v>102628</v>
      </c>
      <c r="U104">
        <v>138584</v>
      </c>
      <c r="V104">
        <v>142620</v>
      </c>
      <c r="W104">
        <v>115500</v>
      </c>
      <c r="X104">
        <v>115444</v>
      </c>
      <c r="Y104">
        <v>177088</v>
      </c>
      <c r="Z104">
        <v>145072</v>
      </c>
      <c r="AA104">
        <v>84796</v>
      </c>
      <c r="AB104">
        <v>93680</v>
      </c>
      <c r="AC104">
        <v>134436</v>
      </c>
      <c r="AD104">
        <v>83268</v>
      </c>
      <c r="AE104">
        <v>154880</v>
      </c>
      <c r="AF104">
        <v>135740</v>
      </c>
      <c r="AG104">
        <v>165688</v>
      </c>
      <c r="AH104">
        <v>108104</v>
      </c>
      <c r="AI104">
        <v>116428</v>
      </c>
      <c r="AJ104">
        <v>129604</v>
      </c>
      <c r="AK104">
        <v>135476</v>
      </c>
      <c r="AL104">
        <v>131784</v>
      </c>
      <c r="AM104">
        <v>192300</v>
      </c>
      <c r="AN104">
        <v>207560</v>
      </c>
      <c r="AO104">
        <v>152820</v>
      </c>
      <c r="AP104">
        <v>129688</v>
      </c>
      <c r="AQ104">
        <v>135460</v>
      </c>
      <c r="AR104">
        <v>107012</v>
      </c>
      <c r="AS104">
        <v>143276</v>
      </c>
      <c r="AT104">
        <v>122912</v>
      </c>
      <c r="AU104">
        <v>156712</v>
      </c>
      <c r="AV104">
        <v>137448</v>
      </c>
      <c r="AW104">
        <v>88296</v>
      </c>
      <c r="AX104">
        <v>234980</v>
      </c>
      <c r="AY104">
        <v>138400</v>
      </c>
      <c r="AZ104">
        <v>179600</v>
      </c>
      <c r="BA104">
        <v>211220</v>
      </c>
      <c r="BB104">
        <v>153100</v>
      </c>
      <c r="BC104">
        <v>100496</v>
      </c>
      <c r="BD104">
        <v>92104</v>
      </c>
      <c r="BE104">
        <v>100228</v>
      </c>
      <c r="BF104">
        <v>181300</v>
      </c>
      <c r="BG104">
        <v>242532</v>
      </c>
      <c r="BH104">
        <v>182212</v>
      </c>
      <c r="BI104">
        <v>85624</v>
      </c>
      <c r="BJ104">
        <v>202628</v>
      </c>
      <c r="BK104">
        <v>117224</v>
      </c>
      <c r="BL104">
        <v>151540</v>
      </c>
      <c r="BM104">
        <v>211952</v>
      </c>
      <c r="BN104">
        <v>143716</v>
      </c>
      <c r="BO104">
        <v>138024</v>
      </c>
      <c r="BP104">
        <v>196908</v>
      </c>
      <c r="BQ104">
        <v>167384</v>
      </c>
      <c r="BR104">
        <v>95480</v>
      </c>
      <c r="BS104">
        <v>145236</v>
      </c>
      <c r="BT104">
        <v>192064</v>
      </c>
      <c r="BU104">
        <v>90124</v>
      </c>
      <c r="BV104">
        <v>146508</v>
      </c>
      <c r="BW104">
        <v>89232</v>
      </c>
      <c r="BX104">
        <v>115516</v>
      </c>
      <c r="BY104">
        <v>110980</v>
      </c>
      <c r="BZ104">
        <v>135160</v>
      </c>
      <c r="CA104">
        <v>131152</v>
      </c>
      <c r="CB104">
        <v>156816</v>
      </c>
      <c r="CC104">
        <v>105880</v>
      </c>
      <c r="CD104">
        <v>126136</v>
      </c>
      <c r="CE104">
        <v>86128</v>
      </c>
      <c r="CF104">
        <v>156300</v>
      </c>
      <c r="CG104">
        <v>168012</v>
      </c>
      <c r="CH104">
        <v>131112</v>
      </c>
      <c r="CI104">
        <v>108260</v>
      </c>
      <c r="CJ104">
        <v>207604</v>
      </c>
      <c r="CK104">
        <v>141148</v>
      </c>
      <c r="CL104">
        <v>159256</v>
      </c>
      <c r="CM104">
        <v>141876</v>
      </c>
      <c r="CN104">
        <v>134284</v>
      </c>
      <c r="CO104">
        <v>127608</v>
      </c>
      <c r="CP104">
        <v>117232</v>
      </c>
      <c r="CQ104">
        <v>147800</v>
      </c>
      <c r="CR104">
        <v>104108</v>
      </c>
      <c r="CS104">
        <v>116732</v>
      </c>
      <c r="CT104">
        <v>173444</v>
      </c>
      <c r="CU104">
        <v>153948</v>
      </c>
      <c r="CV104">
        <v>141552</v>
      </c>
      <c r="CW104">
        <v>147780</v>
      </c>
      <c r="CX104">
        <v>85524</v>
      </c>
      <c r="CY104">
        <v>85256</v>
      </c>
      <c r="CZ104">
        <v>176796</v>
      </c>
      <c r="DA104">
        <v>155060</v>
      </c>
      <c r="DB104">
        <v>175532</v>
      </c>
      <c r="DC104">
        <v>72956</v>
      </c>
      <c r="DD104">
        <v>97728</v>
      </c>
      <c r="DE104">
        <v>117588</v>
      </c>
      <c r="DF104">
        <v>180360</v>
      </c>
      <c r="DG104">
        <v>137604</v>
      </c>
      <c r="DH104">
        <v>216052</v>
      </c>
      <c r="DI104">
        <v>208848</v>
      </c>
      <c r="DJ104">
        <v>135564</v>
      </c>
      <c r="DK104">
        <v>93552</v>
      </c>
      <c r="DL104">
        <v>113532</v>
      </c>
      <c r="DM104">
        <v>139800</v>
      </c>
      <c r="DN104">
        <v>113640</v>
      </c>
      <c r="DO104">
        <v>122452</v>
      </c>
      <c r="DP104">
        <v>119844</v>
      </c>
      <c r="DQ104">
        <v>123732</v>
      </c>
      <c r="DR104">
        <v>132748</v>
      </c>
      <c r="DS104">
        <v>168844</v>
      </c>
      <c r="DT104">
        <v>168676</v>
      </c>
      <c r="DU104">
        <v>102832</v>
      </c>
      <c r="DV104">
        <v>279176</v>
      </c>
      <c r="DW104">
        <v>161228</v>
      </c>
      <c r="DX104">
        <v>159160</v>
      </c>
      <c r="DY104">
        <v>166856</v>
      </c>
      <c r="DZ104">
        <v>122424</v>
      </c>
      <c r="EA104">
        <v>168168</v>
      </c>
      <c r="EB104">
        <v>138416</v>
      </c>
      <c r="EC104">
        <v>127792</v>
      </c>
      <c r="ED104">
        <v>160440</v>
      </c>
      <c r="EE104">
        <v>100400</v>
      </c>
      <c r="EF104">
        <v>189600</v>
      </c>
      <c r="EG104">
        <v>118988</v>
      </c>
      <c r="EH104">
        <v>102232</v>
      </c>
      <c r="EI104">
        <v>138816</v>
      </c>
      <c r="EJ104">
        <v>130120</v>
      </c>
      <c r="EK104">
        <v>168444</v>
      </c>
      <c r="EL104">
        <v>86508</v>
      </c>
      <c r="EM104">
        <v>101676</v>
      </c>
      <c r="EN104">
        <v>99684</v>
      </c>
      <c r="EO104">
        <v>134868</v>
      </c>
      <c r="EP104">
        <v>127388</v>
      </c>
      <c r="EQ104">
        <v>125476</v>
      </c>
      <c r="ER104">
        <v>171672</v>
      </c>
      <c r="ES104">
        <v>110560</v>
      </c>
      <c r="ET104">
        <v>98688</v>
      </c>
      <c r="EU104">
        <v>93488</v>
      </c>
      <c r="EV104">
        <v>63284</v>
      </c>
      <c r="EW104">
        <v>91184</v>
      </c>
      <c r="EX104">
        <v>63860</v>
      </c>
      <c r="EY104">
        <v>76852</v>
      </c>
      <c r="EZ104">
        <v>168208</v>
      </c>
      <c r="FA104">
        <v>111208</v>
      </c>
      <c r="FB104">
        <v>87780</v>
      </c>
      <c r="FC104">
        <v>69912</v>
      </c>
      <c r="FD104">
        <v>70112</v>
      </c>
      <c r="FE104">
        <v>99860</v>
      </c>
      <c r="FF104">
        <v>153048</v>
      </c>
      <c r="FG104">
        <v>128020</v>
      </c>
      <c r="FH104">
        <v>118724</v>
      </c>
      <c r="FI104">
        <v>108236</v>
      </c>
      <c r="FJ104">
        <v>125568</v>
      </c>
      <c r="FK104">
        <v>104916</v>
      </c>
      <c r="FL104">
        <v>201900</v>
      </c>
      <c r="FM104">
        <v>172128</v>
      </c>
      <c r="FN104">
        <v>211852</v>
      </c>
      <c r="FO104">
        <v>121984</v>
      </c>
      <c r="FP104">
        <v>193024</v>
      </c>
      <c r="FQ104">
        <v>173252</v>
      </c>
      <c r="FR104">
        <v>115204</v>
      </c>
      <c r="FS104">
        <v>213252</v>
      </c>
      <c r="FT104">
        <v>87248</v>
      </c>
      <c r="FU104">
        <v>158712</v>
      </c>
      <c r="FV104">
        <v>154828</v>
      </c>
      <c r="FW104">
        <v>150244</v>
      </c>
      <c r="FX104">
        <v>98900</v>
      </c>
    </row>
    <row r="105" spans="1:180" x14ac:dyDescent="0.2">
      <c r="A105">
        <v>1</v>
      </c>
      <c r="B105" s="1">
        <v>34.333402</v>
      </c>
      <c r="C105">
        <v>132900</v>
      </c>
      <c r="D105">
        <v>171696</v>
      </c>
      <c r="E105">
        <v>104780</v>
      </c>
      <c r="F105">
        <v>231196</v>
      </c>
      <c r="G105">
        <v>231480</v>
      </c>
      <c r="H105">
        <v>101772</v>
      </c>
      <c r="I105">
        <v>104048</v>
      </c>
      <c r="J105">
        <v>120076</v>
      </c>
      <c r="K105">
        <v>112660</v>
      </c>
      <c r="L105">
        <v>112476</v>
      </c>
      <c r="M105">
        <v>82324</v>
      </c>
      <c r="N105">
        <v>86780</v>
      </c>
      <c r="O105">
        <v>173180</v>
      </c>
      <c r="P105">
        <v>118216</v>
      </c>
      <c r="Q105">
        <v>109356</v>
      </c>
      <c r="R105">
        <v>138964</v>
      </c>
      <c r="S105">
        <v>155300</v>
      </c>
      <c r="T105">
        <v>105496</v>
      </c>
      <c r="U105">
        <v>136992</v>
      </c>
      <c r="V105">
        <v>148008</v>
      </c>
      <c r="W105">
        <v>117324</v>
      </c>
      <c r="X105">
        <v>115004</v>
      </c>
      <c r="Y105">
        <v>177508</v>
      </c>
      <c r="Z105">
        <v>146120</v>
      </c>
      <c r="AA105">
        <v>84776</v>
      </c>
      <c r="AB105">
        <v>95212</v>
      </c>
      <c r="AC105">
        <v>135896</v>
      </c>
      <c r="AD105">
        <v>82832</v>
      </c>
      <c r="AE105">
        <v>155208</v>
      </c>
      <c r="AF105">
        <v>134220</v>
      </c>
      <c r="AG105">
        <v>160784</v>
      </c>
      <c r="AH105">
        <v>109476</v>
      </c>
      <c r="AI105">
        <v>116596</v>
      </c>
      <c r="AJ105">
        <v>127020</v>
      </c>
      <c r="AK105">
        <v>134496</v>
      </c>
      <c r="AL105">
        <v>131156</v>
      </c>
      <c r="AM105">
        <v>191948</v>
      </c>
      <c r="AN105">
        <v>208312</v>
      </c>
      <c r="AO105">
        <v>154572</v>
      </c>
      <c r="AP105">
        <v>131456</v>
      </c>
      <c r="AQ105">
        <v>135104</v>
      </c>
      <c r="AR105">
        <v>108548</v>
      </c>
      <c r="AS105">
        <v>143904</v>
      </c>
      <c r="AT105">
        <v>124624</v>
      </c>
      <c r="AU105">
        <v>158740</v>
      </c>
      <c r="AV105">
        <v>138848</v>
      </c>
      <c r="AW105">
        <v>90488</v>
      </c>
      <c r="AX105">
        <v>236672</v>
      </c>
      <c r="AY105">
        <v>139212</v>
      </c>
      <c r="AZ105">
        <v>183996</v>
      </c>
      <c r="BA105">
        <v>217744</v>
      </c>
      <c r="BB105">
        <v>154812</v>
      </c>
      <c r="BC105">
        <v>106584</v>
      </c>
      <c r="BD105">
        <v>93512</v>
      </c>
      <c r="BE105">
        <v>99896</v>
      </c>
      <c r="BF105">
        <v>182356</v>
      </c>
      <c r="BG105">
        <v>244756</v>
      </c>
      <c r="BH105">
        <v>183332</v>
      </c>
      <c r="BI105">
        <v>86984</v>
      </c>
      <c r="BJ105">
        <v>204956</v>
      </c>
      <c r="BK105">
        <v>117324</v>
      </c>
      <c r="BL105">
        <v>149912</v>
      </c>
      <c r="BM105">
        <v>212788</v>
      </c>
      <c r="BN105">
        <v>144576</v>
      </c>
      <c r="BO105">
        <v>138468</v>
      </c>
      <c r="BP105">
        <v>197148</v>
      </c>
      <c r="BQ105">
        <v>169252</v>
      </c>
      <c r="BR105">
        <v>96276</v>
      </c>
      <c r="BS105">
        <v>145428</v>
      </c>
      <c r="BT105">
        <v>193956</v>
      </c>
      <c r="BU105">
        <v>90400</v>
      </c>
      <c r="BV105">
        <v>158692</v>
      </c>
      <c r="BW105">
        <v>90368</v>
      </c>
      <c r="BX105">
        <v>115308</v>
      </c>
      <c r="BY105">
        <v>111040</v>
      </c>
      <c r="BZ105">
        <v>131240</v>
      </c>
      <c r="CA105">
        <v>130724</v>
      </c>
      <c r="CB105">
        <v>158844</v>
      </c>
      <c r="CC105">
        <v>105252</v>
      </c>
      <c r="CD105">
        <v>127076</v>
      </c>
      <c r="CE105">
        <v>86096</v>
      </c>
      <c r="CF105">
        <v>157720</v>
      </c>
      <c r="CG105">
        <v>166596</v>
      </c>
      <c r="CH105">
        <v>133812</v>
      </c>
      <c r="CI105">
        <v>109636</v>
      </c>
      <c r="CJ105">
        <v>208124</v>
      </c>
      <c r="CK105">
        <v>141708</v>
      </c>
      <c r="CL105">
        <v>159244</v>
      </c>
      <c r="CM105">
        <v>143128</v>
      </c>
      <c r="CN105">
        <v>130140</v>
      </c>
      <c r="CO105">
        <v>129764</v>
      </c>
      <c r="CP105">
        <v>117080</v>
      </c>
      <c r="CQ105">
        <v>148804</v>
      </c>
      <c r="CR105">
        <v>104280</v>
      </c>
      <c r="CS105">
        <v>116976</v>
      </c>
      <c r="CT105">
        <v>174800</v>
      </c>
      <c r="CU105">
        <v>155344</v>
      </c>
      <c r="CV105">
        <v>141844</v>
      </c>
      <c r="CW105">
        <v>149420</v>
      </c>
      <c r="CX105">
        <v>86228</v>
      </c>
      <c r="CY105">
        <v>85432</v>
      </c>
      <c r="CZ105">
        <v>179844</v>
      </c>
      <c r="DA105">
        <v>156676</v>
      </c>
      <c r="DB105">
        <v>176272</v>
      </c>
      <c r="DC105">
        <v>71124</v>
      </c>
      <c r="DD105">
        <v>96652</v>
      </c>
      <c r="DE105">
        <v>118736</v>
      </c>
      <c r="DF105">
        <v>180796</v>
      </c>
      <c r="DG105">
        <v>138272</v>
      </c>
      <c r="DH105">
        <v>216820</v>
      </c>
      <c r="DI105">
        <v>208916</v>
      </c>
      <c r="DJ105">
        <v>134272</v>
      </c>
      <c r="DK105">
        <v>93616</v>
      </c>
      <c r="DL105">
        <v>114940</v>
      </c>
      <c r="DM105">
        <v>141068</v>
      </c>
      <c r="DN105">
        <v>114152</v>
      </c>
      <c r="DO105">
        <v>126120</v>
      </c>
      <c r="DP105">
        <v>121420</v>
      </c>
      <c r="DQ105">
        <v>124120</v>
      </c>
      <c r="DR105">
        <v>132632</v>
      </c>
      <c r="DS105">
        <v>172136</v>
      </c>
      <c r="DT105">
        <v>169016</v>
      </c>
      <c r="DU105">
        <v>102596</v>
      </c>
      <c r="DV105">
        <v>282052</v>
      </c>
      <c r="DW105">
        <v>162512</v>
      </c>
      <c r="DX105">
        <v>166008</v>
      </c>
      <c r="DY105">
        <v>168572</v>
      </c>
      <c r="DZ105">
        <v>123512</v>
      </c>
      <c r="EA105">
        <v>166988</v>
      </c>
      <c r="EB105">
        <v>139416</v>
      </c>
      <c r="EC105">
        <v>129996</v>
      </c>
      <c r="ED105">
        <v>160540</v>
      </c>
      <c r="EE105">
        <v>101204</v>
      </c>
      <c r="EF105">
        <v>189880</v>
      </c>
      <c r="EG105">
        <v>119252</v>
      </c>
      <c r="EH105">
        <v>102532</v>
      </c>
      <c r="EI105">
        <v>140772</v>
      </c>
      <c r="EJ105">
        <v>131372</v>
      </c>
      <c r="EK105">
        <v>169764</v>
      </c>
      <c r="EL105">
        <v>86936</v>
      </c>
      <c r="EM105">
        <v>101440</v>
      </c>
      <c r="EN105">
        <v>99248</v>
      </c>
      <c r="EO105">
        <v>134668</v>
      </c>
      <c r="EP105">
        <v>128756</v>
      </c>
      <c r="EQ105">
        <v>125800</v>
      </c>
      <c r="ER105">
        <v>171972</v>
      </c>
      <c r="ES105">
        <v>108856</v>
      </c>
      <c r="ET105">
        <v>98664</v>
      </c>
      <c r="EU105">
        <v>96264</v>
      </c>
      <c r="EV105">
        <v>61564</v>
      </c>
      <c r="EW105">
        <v>90252</v>
      </c>
      <c r="EX105">
        <v>63492</v>
      </c>
      <c r="EY105">
        <v>77956</v>
      </c>
      <c r="EZ105">
        <v>169124</v>
      </c>
      <c r="FA105">
        <v>111804</v>
      </c>
      <c r="FB105">
        <v>87184</v>
      </c>
      <c r="FC105">
        <v>70312</v>
      </c>
      <c r="FD105">
        <v>69580</v>
      </c>
      <c r="FE105">
        <v>100248</v>
      </c>
      <c r="FF105">
        <v>153992</v>
      </c>
      <c r="FG105">
        <v>129820</v>
      </c>
      <c r="FH105">
        <v>119564</v>
      </c>
      <c r="FI105">
        <v>107304</v>
      </c>
      <c r="FJ105">
        <v>126476</v>
      </c>
      <c r="FK105">
        <v>104416</v>
      </c>
      <c r="FL105">
        <v>205076</v>
      </c>
      <c r="FM105">
        <v>173984</v>
      </c>
      <c r="FN105">
        <v>212568</v>
      </c>
      <c r="FO105">
        <v>122148</v>
      </c>
      <c r="FP105">
        <v>194740</v>
      </c>
      <c r="FQ105">
        <v>170152</v>
      </c>
      <c r="FR105">
        <v>115124</v>
      </c>
      <c r="FS105">
        <v>215368</v>
      </c>
      <c r="FT105">
        <v>89576</v>
      </c>
      <c r="FU105">
        <v>160700</v>
      </c>
      <c r="FV105">
        <v>156820</v>
      </c>
      <c r="FW105">
        <v>150804</v>
      </c>
      <c r="FX105">
        <v>101048</v>
      </c>
    </row>
    <row r="106" spans="1:180" x14ac:dyDescent="0.2">
      <c r="A106">
        <v>1</v>
      </c>
      <c r="B106" s="1">
        <v>34.666736</v>
      </c>
      <c r="C106">
        <v>133188</v>
      </c>
      <c r="D106">
        <v>170872</v>
      </c>
      <c r="E106">
        <v>105168</v>
      </c>
      <c r="F106">
        <v>231776</v>
      </c>
      <c r="G106">
        <v>232808</v>
      </c>
      <c r="H106">
        <v>103236</v>
      </c>
      <c r="I106">
        <v>104844</v>
      </c>
      <c r="J106">
        <v>120972</v>
      </c>
      <c r="K106">
        <v>111944</v>
      </c>
      <c r="L106">
        <v>108056</v>
      </c>
      <c r="M106">
        <v>81888</v>
      </c>
      <c r="N106">
        <v>88136</v>
      </c>
      <c r="O106">
        <v>170856</v>
      </c>
      <c r="P106">
        <v>119884</v>
      </c>
      <c r="Q106">
        <v>109548</v>
      </c>
      <c r="R106">
        <v>140036</v>
      </c>
      <c r="S106">
        <v>156560</v>
      </c>
      <c r="T106">
        <v>106164</v>
      </c>
      <c r="U106">
        <v>135896</v>
      </c>
      <c r="V106">
        <v>146848</v>
      </c>
      <c r="W106">
        <v>117308</v>
      </c>
      <c r="X106">
        <v>114880</v>
      </c>
      <c r="Y106">
        <v>177636</v>
      </c>
      <c r="Z106">
        <v>148272</v>
      </c>
      <c r="AA106">
        <v>85340</v>
      </c>
      <c r="AB106">
        <v>94548</v>
      </c>
      <c r="AC106">
        <v>137228</v>
      </c>
      <c r="AD106">
        <v>83360</v>
      </c>
      <c r="AE106">
        <v>155900</v>
      </c>
      <c r="AF106">
        <v>136932</v>
      </c>
      <c r="AG106">
        <v>163832</v>
      </c>
      <c r="AH106">
        <v>109548</v>
      </c>
      <c r="AI106">
        <v>117128</v>
      </c>
      <c r="AJ106">
        <v>126964</v>
      </c>
      <c r="AK106">
        <v>134776</v>
      </c>
      <c r="AL106">
        <v>131668</v>
      </c>
      <c r="AM106">
        <v>191260</v>
      </c>
      <c r="AN106">
        <v>207736</v>
      </c>
      <c r="AO106">
        <v>154412</v>
      </c>
      <c r="AP106">
        <v>130300</v>
      </c>
      <c r="AQ106">
        <v>135072</v>
      </c>
      <c r="AR106">
        <v>108412</v>
      </c>
      <c r="AS106">
        <v>145068</v>
      </c>
      <c r="AT106">
        <v>124780</v>
      </c>
      <c r="AU106">
        <v>158892</v>
      </c>
      <c r="AV106">
        <v>139416</v>
      </c>
      <c r="AW106">
        <v>89212</v>
      </c>
      <c r="AX106">
        <v>239956</v>
      </c>
      <c r="AY106">
        <v>140216</v>
      </c>
      <c r="AZ106">
        <v>186292</v>
      </c>
      <c r="BA106">
        <v>218224</v>
      </c>
      <c r="BB106">
        <v>155216</v>
      </c>
      <c r="BC106">
        <v>109080</v>
      </c>
      <c r="BD106">
        <v>93900</v>
      </c>
      <c r="BE106">
        <v>100904</v>
      </c>
      <c r="BF106">
        <v>181152</v>
      </c>
      <c r="BG106">
        <v>246920</v>
      </c>
      <c r="BH106">
        <v>186296</v>
      </c>
      <c r="BI106">
        <v>85604</v>
      </c>
      <c r="BJ106">
        <v>208344</v>
      </c>
      <c r="BK106">
        <v>117088</v>
      </c>
      <c r="BL106">
        <v>152592</v>
      </c>
      <c r="BM106">
        <v>215460</v>
      </c>
      <c r="BN106">
        <v>145144</v>
      </c>
      <c r="BO106">
        <v>136572</v>
      </c>
      <c r="BP106">
        <v>197440</v>
      </c>
      <c r="BQ106">
        <v>170116</v>
      </c>
      <c r="BR106">
        <v>96364</v>
      </c>
      <c r="BS106">
        <v>146264</v>
      </c>
      <c r="BT106">
        <v>198608</v>
      </c>
      <c r="BU106">
        <v>89876</v>
      </c>
      <c r="BV106">
        <v>146256</v>
      </c>
      <c r="BW106">
        <v>89460</v>
      </c>
      <c r="BX106">
        <v>114584</v>
      </c>
      <c r="BY106">
        <v>112796</v>
      </c>
      <c r="BZ106">
        <v>131280</v>
      </c>
      <c r="CA106">
        <v>129968</v>
      </c>
      <c r="CB106">
        <v>161200</v>
      </c>
      <c r="CC106">
        <v>105376</v>
      </c>
      <c r="CD106">
        <v>128208</v>
      </c>
      <c r="CE106">
        <v>86244</v>
      </c>
      <c r="CF106">
        <v>158508</v>
      </c>
      <c r="CG106">
        <v>168376</v>
      </c>
      <c r="CH106">
        <v>135756</v>
      </c>
      <c r="CI106">
        <v>109304</v>
      </c>
      <c r="CJ106">
        <v>209020</v>
      </c>
      <c r="CK106">
        <v>141616</v>
      </c>
      <c r="CL106">
        <v>158568</v>
      </c>
      <c r="CM106">
        <v>142332</v>
      </c>
      <c r="CN106">
        <v>131332</v>
      </c>
      <c r="CO106">
        <v>128492</v>
      </c>
      <c r="CP106">
        <v>119124</v>
      </c>
      <c r="CQ106">
        <v>148272</v>
      </c>
      <c r="CR106">
        <v>103384</v>
      </c>
      <c r="CS106">
        <v>115612</v>
      </c>
      <c r="CT106">
        <v>176744</v>
      </c>
      <c r="CU106">
        <v>155596</v>
      </c>
      <c r="CV106">
        <v>140580</v>
      </c>
      <c r="CW106">
        <v>149416</v>
      </c>
      <c r="CX106">
        <v>84580</v>
      </c>
      <c r="CY106">
        <v>84908</v>
      </c>
      <c r="CZ106">
        <v>179248</v>
      </c>
      <c r="DA106">
        <v>156644</v>
      </c>
      <c r="DB106">
        <v>177904</v>
      </c>
      <c r="DC106">
        <v>71196</v>
      </c>
      <c r="DD106">
        <v>96584</v>
      </c>
      <c r="DE106">
        <v>120236</v>
      </c>
      <c r="DF106">
        <v>181972</v>
      </c>
      <c r="DG106">
        <v>139592</v>
      </c>
      <c r="DH106">
        <v>216404</v>
      </c>
      <c r="DI106">
        <v>211292</v>
      </c>
      <c r="DJ106">
        <v>135208</v>
      </c>
      <c r="DK106">
        <v>93392</v>
      </c>
      <c r="DL106">
        <v>114664</v>
      </c>
      <c r="DM106">
        <v>136984</v>
      </c>
      <c r="DN106">
        <v>114668</v>
      </c>
      <c r="DO106">
        <v>125532</v>
      </c>
      <c r="DP106">
        <v>121744</v>
      </c>
      <c r="DQ106">
        <v>127596</v>
      </c>
      <c r="DR106">
        <v>134712</v>
      </c>
      <c r="DS106">
        <v>171620</v>
      </c>
      <c r="DT106">
        <v>169716</v>
      </c>
      <c r="DU106">
        <v>103428</v>
      </c>
      <c r="DV106">
        <v>284880</v>
      </c>
      <c r="DW106">
        <v>160188</v>
      </c>
      <c r="DX106">
        <v>160112</v>
      </c>
      <c r="DY106">
        <v>168760</v>
      </c>
      <c r="DZ106">
        <v>121260</v>
      </c>
      <c r="EA106">
        <v>174352</v>
      </c>
      <c r="EB106">
        <v>138672</v>
      </c>
      <c r="EC106">
        <v>129368</v>
      </c>
      <c r="ED106">
        <v>160032</v>
      </c>
      <c r="EE106">
        <v>100532</v>
      </c>
      <c r="EF106">
        <v>191152</v>
      </c>
      <c r="EG106">
        <v>120280</v>
      </c>
      <c r="EH106">
        <v>107492</v>
      </c>
      <c r="EI106">
        <v>142768</v>
      </c>
      <c r="EJ106">
        <v>130892</v>
      </c>
      <c r="EK106">
        <v>170528</v>
      </c>
      <c r="EL106">
        <v>84780</v>
      </c>
      <c r="EM106">
        <v>101684</v>
      </c>
      <c r="EN106">
        <v>100204</v>
      </c>
      <c r="EO106">
        <v>134744</v>
      </c>
      <c r="EP106">
        <v>128600</v>
      </c>
      <c r="EQ106">
        <v>124832</v>
      </c>
      <c r="ER106">
        <v>172012</v>
      </c>
      <c r="ES106">
        <v>109336</v>
      </c>
      <c r="ET106">
        <v>98016</v>
      </c>
      <c r="EU106">
        <v>96664</v>
      </c>
      <c r="EV106">
        <v>62236</v>
      </c>
      <c r="EW106">
        <v>90388</v>
      </c>
      <c r="EX106">
        <v>63632</v>
      </c>
      <c r="EY106">
        <v>76416</v>
      </c>
      <c r="EZ106">
        <v>171764</v>
      </c>
      <c r="FA106">
        <v>112368</v>
      </c>
      <c r="FB106">
        <v>88324</v>
      </c>
      <c r="FC106">
        <v>68900</v>
      </c>
      <c r="FD106">
        <v>70048</v>
      </c>
      <c r="FE106">
        <v>100348</v>
      </c>
      <c r="FF106">
        <v>154372</v>
      </c>
      <c r="FG106">
        <v>128928</v>
      </c>
      <c r="FH106">
        <v>120272</v>
      </c>
      <c r="FI106">
        <v>107672</v>
      </c>
      <c r="FJ106">
        <v>126964</v>
      </c>
      <c r="FK106">
        <v>105044</v>
      </c>
      <c r="FL106">
        <v>206412</v>
      </c>
      <c r="FM106">
        <v>171172</v>
      </c>
      <c r="FN106">
        <v>213824</v>
      </c>
      <c r="FO106">
        <v>125228</v>
      </c>
      <c r="FP106">
        <v>198744</v>
      </c>
      <c r="FQ106">
        <v>168876</v>
      </c>
      <c r="FR106">
        <v>114388</v>
      </c>
      <c r="FS106">
        <v>217216</v>
      </c>
      <c r="FT106">
        <v>90884</v>
      </c>
      <c r="FU106">
        <v>164368</v>
      </c>
      <c r="FV106">
        <v>155448</v>
      </c>
      <c r="FW106">
        <v>151112</v>
      </c>
      <c r="FX106">
        <v>100868</v>
      </c>
    </row>
    <row r="107" spans="1:180" x14ac:dyDescent="0.2">
      <c r="A107">
        <v>1</v>
      </c>
      <c r="B107" s="1">
        <v>35.000070000000001</v>
      </c>
      <c r="C107">
        <v>135008</v>
      </c>
      <c r="D107">
        <v>174512</v>
      </c>
      <c r="E107">
        <v>105048</v>
      </c>
      <c r="F107">
        <v>233028</v>
      </c>
      <c r="G107">
        <v>234620</v>
      </c>
      <c r="H107">
        <v>104088</v>
      </c>
      <c r="I107">
        <v>104704</v>
      </c>
      <c r="J107">
        <v>120940</v>
      </c>
      <c r="K107">
        <v>114224</v>
      </c>
      <c r="L107">
        <v>114056</v>
      </c>
      <c r="M107">
        <v>82104</v>
      </c>
      <c r="N107">
        <v>89116</v>
      </c>
      <c r="O107">
        <v>172120</v>
      </c>
      <c r="P107">
        <v>121844</v>
      </c>
      <c r="Q107">
        <v>111040</v>
      </c>
      <c r="R107">
        <v>138788</v>
      </c>
      <c r="S107">
        <v>157264</v>
      </c>
      <c r="T107">
        <v>107752</v>
      </c>
      <c r="U107">
        <v>136516</v>
      </c>
      <c r="V107">
        <v>148412</v>
      </c>
      <c r="W107">
        <v>118480</v>
      </c>
      <c r="X107">
        <v>115792</v>
      </c>
      <c r="Y107">
        <v>176968</v>
      </c>
      <c r="Z107">
        <v>149952</v>
      </c>
      <c r="AA107">
        <v>85668</v>
      </c>
      <c r="AB107">
        <v>95632</v>
      </c>
      <c r="AC107">
        <v>137884</v>
      </c>
      <c r="AD107">
        <v>85040</v>
      </c>
      <c r="AE107">
        <v>157508</v>
      </c>
      <c r="AF107">
        <v>137580</v>
      </c>
      <c r="AG107">
        <v>162956</v>
      </c>
      <c r="AH107">
        <v>108872</v>
      </c>
      <c r="AI107">
        <v>117616</v>
      </c>
      <c r="AJ107">
        <v>127104</v>
      </c>
      <c r="AK107">
        <v>132680</v>
      </c>
      <c r="AL107">
        <v>133192</v>
      </c>
      <c r="AM107">
        <v>192320</v>
      </c>
      <c r="AN107">
        <v>208048</v>
      </c>
      <c r="AO107">
        <v>156440</v>
      </c>
      <c r="AP107">
        <v>128760</v>
      </c>
      <c r="AQ107">
        <v>134256</v>
      </c>
      <c r="AR107">
        <v>108172</v>
      </c>
      <c r="AS107">
        <v>145748</v>
      </c>
      <c r="AT107">
        <v>125656</v>
      </c>
      <c r="AU107">
        <v>158404</v>
      </c>
      <c r="AV107">
        <v>141972</v>
      </c>
      <c r="AW107">
        <v>92272</v>
      </c>
      <c r="AX107">
        <v>241920</v>
      </c>
      <c r="AY107">
        <v>139668</v>
      </c>
      <c r="AZ107">
        <v>186220</v>
      </c>
      <c r="BA107">
        <v>221120</v>
      </c>
      <c r="BB107">
        <v>155636</v>
      </c>
      <c r="BC107">
        <v>112880</v>
      </c>
      <c r="BD107">
        <v>94156</v>
      </c>
      <c r="BE107">
        <v>102476</v>
      </c>
      <c r="BF107">
        <v>183696</v>
      </c>
      <c r="BG107">
        <v>246128</v>
      </c>
      <c r="BH107">
        <v>186120</v>
      </c>
      <c r="BI107">
        <v>85376</v>
      </c>
      <c r="BJ107">
        <v>208624</v>
      </c>
      <c r="BK107">
        <v>118320</v>
      </c>
      <c r="BL107">
        <v>154188</v>
      </c>
      <c r="BM107">
        <v>217812</v>
      </c>
      <c r="BN107">
        <v>146460</v>
      </c>
      <c r="BO107">
        <v>138876</v>
      </c>
      <c r="BP107">
        <v>197804</v>
      </c>
      <c r="BQ107">
        <v>171984</v>
      </c>
      <c r="BR107">
        <v>97408</v>
      </c>
      <c r="BS107">
        <v>148088</v>
      </c>
      <c r="BT107">
        <v>192920</v>
      </c>
      <c r="BU107">
        <v>88896</v>
      </c>
      <c r="BV107">
        <v>145536</v>
      </c>
      <c r="BW107">
        <v>88948</v>
      </c>
      <c r="BX107">
        <v>117292</v>
      </c>
      <c r="BY107">
        <v>113348</v>
      </c>
      <c r="BZ107">
        <v>132084</v>
      </c>
      <c r="CA107">
        <v>130272</v>
      </c>
      <c r="CB107">
        <v>161436</v>
      </c>
      <c r="CC107">
        <v>105656</v>
      </c>
      <c r="CD107">
        <v>128728</v>
      </c>
      <c r="CE107">
        <v>87868</v>
      </c>
      <c r="CF107">
        <v>160024</v>
      </c>
      <c r="CG107">
        <v>168280</v>
      </c>
      <c r="CH107">
        <v>137716</v>
      </c>
      <c r="CI107">
        <v>110020</v>
      </c>
      <c r="CJ107">
        <v>208336</v>
      </c>
      <c r="CK107">
        <v>141040</v>
      </c>
      <c r="CL107">
        <v>159560</v>
      </c>
      <c r="CM107">
        <v>143996</v>
      </c>
      <c r="CN107">
        <v>132376</v>
      </c>
      <c r="CO107">
        <v>130404</v>
      </c>
      <c r="CP107">
        <v>120792</v>
      </c>
      <c r="CQ107">
        <v>148976</v>
      </c>
      <c r="CR107">
        <v>104688</v>
      </c>
      <c r="CS107">
        <v>117208</v>
      </c>
      <c r="CT107">
        <v>176876</v>
      </c>
      <c r="CU107">
        <v>156948</v>
      </c>
      <c r="CV107">
        <v>141268</v>
      </c>
      <c r="CW107">
        <v>150660</v>
      </c>
      <c r="CX107">
        <v>85216</v>
      </c>
      <c r="CY107">
        <v>85324</v>
      </c>
      <c r="CZ107">
        <v>179600</v>
      </c>
      <c r="DA107">
        <v>157252</v>
      </c>
      <c r="DB107">
        <v>179812</v>
      </c>
      <c r="DC107">
        <v>71588</v>
      </c>
      <c r="DD107">
        <v>97004</v>
      </c>
      <c r="DE107">
        <v>119924</v>
      </c>
      <c r="DF107">
        <v>183124</v>
      </c>
      <c r="DG107">
        <v>139988</v>
      </c>
      <c r="DH107">
        <v>216328</v>
      </c>
      <c r="DI107">
        <v>211212</v>
      </c>
      <c r="DJ107">
        <v>134988</v>
      </c>
      <c r="DK107">
        <v>93700</v>
      </c>
      <c r="DL107">
        <v>115620</v>
      </c>
      <c r="DM107">
        <v>140036</v>
      </c>
      <c r="DN107">
        <v>116576</v>
      </c>
      <c r="DO107">
        <v>125324</v>
      </c>
      <c r="DP107">
        <v>122012</v>
      </c>
      <c r="DQ107">
        <v>128856</v>
      </c>
      <c r="DR107">
        <v>136248</v>
      </c>
      <c r="DS107">
        <v>172080</v>
      </c>
      <c r="DT107">
        <v>169796</v>
      </c>
      <c r="DU107">
        <v>105360</v>
      </c>
      <c r="DV107">
        <v>286820</v>
      </c>
      <c r="DW107">
        <v>163144</v>
      </c>
      <c r="DX107">
        <v>157476</v>
      </c>
      <c r="DY107">
        <v>167700</v>
      </c>
      <c r="DZ107">
        <v>122536</v>
      </c>
      <c r="EA107">
        <v>169088</v>
      </c>
      <c r="EB107">
        <v>140656</v>
      </c>
      <c r="EC107">
        <v>131704</v>
      </c>
      <c r="ED107">
        <v>159916</v>
      </c>
      <c r="EE107">
        <v>100752</v>
      </c>
      <c r="EF107">
        <v>194136</v>
      </c>
      <c r="EG107">
        <v>121492</v>
      </c>
      <c r="EH107">
        <v>109324</v>
      </c>
      <c r="EI107">
        <v>142824</v>
      </c>
      <c r="EJ107">
        <v>138356</v>
      </c>
      <c r="EK107">
        <v>170888</v>
      </c>
      <c r="EL107">
        <v>85380</v>
      </c>
      <c r="EM107">
        <v>102248</v>
      </c>
      <c r="EN107">
        <v>100200</v>
      </c>
      <c r="EO107">
        <v>134152</v>
      </c>
      <c r="EP107">
        <v>130688</v>
      </c>
      <c r="EQ107">
        <v>125540</v>
      </c>
      <c r="ER107">
        <v>172732</v>
      </c>
      <c r="ES107">
        <v>110204</v>
      </c>
      <c r="ET107">
        <v>99328</v>
      </c>
      <c r="EU107">
        <v>96444</v>
      </c>
      <c r="EV107">
        <v>62064</v>
      </c>
      <c r="EW107">
        <v>91084</v>
      </c>
      <c r="EX107">
        <v>64224</v>
      </c>
      <c r="EY107">
        <v>77264</v>
      </c>
      <c r="EZ107">
        <v>173144</v>
      </c>
      <c r="FA107">
        <v>112092</v>
      </c>
      <c r="FB107">
        <v>89184</v>
      </c>
      <c r="FC107">
        <v>69432</v>
      </c>
      <c r="FD107">
        <v>69696</v>
      </c>
      <c r="FE107">
        <v>103320</v>
      </c>
      <c r="FF107">
        <v>154616</v>
      </c>
      <c r="FG107">
        <v>129232</v>
      </c>
      <c r="FH107">
        <v>120508</v>
      </c>
      <c r="FI107">
        <v>107704</v>
      </c>
      <c r="FJ107">
        <v>128000</v>
      </c>
      <c r="FK107">
        <v>105040</v>
      </c>
      <c r="FL107">
        <v>208336</v>
      </c>
      <c r="FM107">
        <v>170220</v>
      </c>
      <c r="FN107">
        <v>212248</v>
      </c>
      <c r="FO107">
        <v>124084</v>
      </c>
      <c r="FP107">
        <v>199040</v>
      </c>
      <c r="FQ107">
        <v>165996</v>
      </c>
      <c r="FR107">
        <v>118032</v>
      </c>
      <c r="FS107">
        <v>220532</v>
      </c>
      <c r="FT107">
        <v>91232</v>
      </c>
      <c r="FU107">
        <v>160160</v>
      </c>
      <c r="FV107">
        <v>154904</v>
      </c>
      <c r="FW107">
        <v>152860</v>
      </c>
      <c r="FX107">
        <v>101776</v>
      </c>
    </row>
    <row r="108" spans="1:180" x14ac:dyDescent="0.2">
      <c r="A108">
        <v>1</v>
      </c>
      <c r="B108" s="1">
        <v>35.333404000000002</v>
      </c>
      <c r="C108">
        <v>135068</v>
      </c>
      <c r="D108">
        <v>175108</v>
      </c>
      <c r="E108">
        <v>105808</v>
      </c>
      <c r="F108">
        <v>233420</v>
      </c>
      <c r="G108">
        <v>235268</v>
      </c>
      <c r="H108">
        <v>104540</v>
      </c>
      <c r="I108">
        <v>103800</v>
      </c>
      <c r="J108">
        <v>122532</v>
      </c>
      <c r="K108">
        <v>115120</v>
      </c>
      <c r="L108">
        <v>110436</v>
      </c>
      <c r="M108">
        <v>82140</v>
      </c>
      <c r="N108">
        <v>88156</v>
      </c>
      <c r="O108">
        <v>172316</v>
      </c>
      <c r="P108">
        <v>122436</v>
      </c>
      <c r="Q108">
        <v>112528</v>
      </c>
      <c r="R108">
        <v>140380</v>
      </c>
      <c r="S108">
        <v>158248</v>
      </c>
      <c r="T108">
        <v>108528</v>
      </c>
      <c r="U108">
        <v>137036</v>
      </c>
      <c r="V108">
        <v>147088</v>
      </c>
      <c r="W108">
        <v>118636</v>
      </c>
      <c r="X108">
        <v>117408</v>
      </c>
      <c r="Y108">
        <v>178824</v>
      </c>
      <c r="Z108">
        <v>150716</v>
      </c>
      <c r="AA108">
        <v>85836</v>
      </c>
      <c r="AB108">
        <v>94796</v>
      </c>
      <c r="AC108">
        <v>140072</v>
      </c>
      <c r="AD108">
        <v>86820</v>
      </c>
      <c r="AE108">
        <v>158492</v>
      </c>
      <c r="AF108">
        <v>136584</v>
      </c>
      <c r="AG108">
        <v>161944</v>
      </c>
      <c r="AH108">
        <v>109928</v>
      </c>
      <c r="AI108">
        <v>118212</v>
      </c>
      <c r="AJ108">
        <v>128624</v>
      </c>
      <c r="AK108">
        <v>135804</v>
      </c>
      <c r="AL108">
        <v>131752</v>
      </c>
      <c r="AM108">
        <v>194328</v>
      </c>
      <c r="AN108">
        <v>209072</v>
      </c>
      <c r="AO108">
        <v>158004</v>
      </c>
      <c r="AP108">
        <v>130012</v>
      </c>
      <c r="AQ108">
        <v>134728</v>
      </c>
      <c r="AR108">
        <v>108516</v>
      </c>
      <c r="AS108">
        <v>145512</v>
      </c>
      <c r="AT108">
        <v>126156</v>
      </c>
      <c r="AU108">
        <v>157600</v>
      </c>
      <c r="AV108">
        <v>143876</v>
      </c>
      <c r="AW108">
        <v>91212</v>
      </c>
      <c r="AX108">
        <v>245140</v>
      </c>
      <c r="AY108">
        <v>139528</v>
      </c>
      <c r="AZ108">
        <v>187100</v>
      </c>
      <c r="BA108">
        <v>222464</v>
      </c>
      <c r="BB108">
        <v>161396</v>
      </c>
      <c r="BC108">
        <v>116224</v>
      </c>
      <c r="BD108">
        <v>94816</v>
      </c>
      <c r="BE108">
        <v>103132</v>
      </c>
      <c r="BF108">
        <v>184968</v>
      </c>
      <c r="BG108">
        <v>247784</v>
      </c>
      <c r="BH108">
        <v>186724</v>
      </c>
      <c r="BI108">
        <v>85528</v>
      </c>
      <c r="BJ108">
        <v>207800</v>
      </c>
      <c r="BK108">
        <v>116076</v>
      </c>
      <c r="BL108">
        <v>153900</v>
      </c>
      <c r="BM108">
        <v>219768</v>
      </c>
      <c r="BN108">
        <v>147112</v>
      </c>
      <c r="BO108">
        <v>138584</v>
      </c>
      <c r="BP108">
        <v>197420</v>
      </c>
      <c r="BQ108">
        <v>172916</v>
      </c>
      <c r="BR108">
        <v>97040</v>
      </c>
      <c r="BS108">
        <v>148040</v>
      </c>
      <c r="BT108">
        <v>199320</v>
      </c>
      <c r="BU108">
        <v>89804</v>
      </c>
      <c r="BV108">
        <v>152128</v>
      </c>
      <c r="BW108">
        <v>88960</v>
      </c>
      <c r="BX108">
        <v>118324</v>
      </c>
      <c r="BY108">
        <v>115032</v>
      </c>
      <c r="BZ108">
        <v>132508</v>
      </c>
      <c r="CA108">
        <v>131828</v>
      </c>
      <c r="CB108">
        <v>162508</v>
      </c>
      <c r="CC108">
        <v>105456</v>
      </c>
      <c r="CD108">
        <v>128648</v>
      </c>
      <c r="CE108">
        <v>87136</v>
      </c>
      <c r="CF108">
        <v>161312</v>
      </c>
      <c r="CG108">
        <v>168348</v>
      </c>
      <c r="CH108">
        <v>140040</v>
      </c>
      <c r="CI108">
        <v>110008</v>
      </c>
      <c r="CJ108">
        <v>208200</v>
      </c>
      <c r="CK108">
        <v>141296</v>
      </c>
      <c r="CL108">
        <v>159204</v>
      </c>
      <c r="CM108">
        <v>143352</v>
      </c>
      <c r="CN108">
        <v>130776</v>
      </c>
      <c r="CO108">
        <v>130012</v>
      </c>
      <c r="CP108">
        <v>121108</v>
      </c>
      <c r="CQ108">
        <v>153700</v>
      </c>
      <c r="CR108">
        <v>103772</v>
      </c>
      <c r="CS108">
        <v>115876</v>
      </c>
      <c r="CT108">
        <v>180056</v>
      </c>
      <c r="CU108">
        <v>156588</v>
      </c>
      <c r="CV108">
        <v>141812</v>
      </c>
      <c r="CW108">
        <v>150096</v>
      </c>
      <c r="CX108">
        <v>84668</v>
      </c>
      <c r="CY108">
        <v>85260</v>
      </c>
      <c r="CZ108">
        <v>179400</v>
      </c>
      <c r="DA108">
        <v>156860</v>
      </c>
      <c r="DB108">
        <v>180336</v>
      </c>
      <c r="DC108">
        <v>70668</v>
      </c>
      <c r="DD108">
        <v>96152</v>
      </c>
      <c r="DE108">
        <v>119492</v>
      </c>
      <c r="DF108">
        <v>181576</v>
      </c>
      <c r="DG108">
        <v>140972</v>
      </c>
      <c r="DH108">
        <v>215676</v>
      </c>
      <c r="DI108">
        <v>212060</v>
      </c>
      <c r="DJ108">
        <v>134916</v>
      </c>
      <c r="DK108">
        <v>92652</v>
      </c>
      <c r="DL108">
        <v>113920</v>
      </c>
      <c r="DM108">
        <v>139292</v>
      </c>
      <c r="DN108">
        <v>115956</v>
      </c>
      <c r="DO108">
        <v>126472</v>
      </c>
      <c r="DP108">
        <v>120664</v>
      </c>
      <c r="DQ108">
        <v>131136</v>
      </c>
      <c r="DR108">
        <v>135744</v>
      </c>
      <c r="DS108">
        <v>174028</v>
      </c>
      <c r="DT108">
        <v>171876</v>
      </c>
      <c r="DU108">
        <v>105520</v>
      </c>
      <c r="DV108">
        <v>290120</v>
      </c>
      <c r="DW108">
        <v>161084</v>
      </c>
      <c r="DX108">
        <v>155572</v>
      </c>
      <c r="DY108">
        <v>168720</v>
      </c>
      <c r="DZ108">
        <v>122092</v>
      </c>
      <c r="EA108">
        <v>170432</v>
      </c>
      <c r="EB108">
        <v>142584</v>
      </c>
      <c r="EC108">
        <v>131068</v>
      </c>
      <c r="ED108">
        <v>160712</v>
      </c>
      <c r="EE108">
        <v>101308</v>
      </c>
      <c r="EF108">
        <v>193436</v>
      </c>
      <c r="EG108">
        <v>122968</v>
      </c>
      <c r="EH108">
        <v>102132</v>
      </c>
      <c r="EI108">
        <v>142992</v>
      </c>
      <c r="EJ108">
        <v>139348</v>
      </c>
      <c r="EK108">
        <v>171360</v>
      </c>
      <c r="EL108">
        <v>84624</v>
      </c>
      <c r="EM108">
        <v>102300</v>
      </c>
      <c r="EN108">
        <v>99664</v>
      </c>
      <c r="EO108">
        <v>133728</v>
      </c>
      <c r="EP108">
        <v>130180</v>
      </c>
      <c r="EQ108">
        <v>122980</v>
      </c>
      <c r="ER108">
        <v>173332</v>
      </c>
      <c r="ES108">
        <v>109068</v>
      </c>
      <c r="ET108">
        <v>99164</v>
      </c>
      <c r="EU108">
        <v>96936</v>
      </c>
      <c r="EV108">
        <v>63440</v>
      </c>
      <c r="EW108">
        <v>91684</v>
      </c>
      <c r="EX108">
        <v>66368</v>
      </c>
      <c r="EY108">
        <v>77824</v>
      </c>
      <c r="EZ108">
        <v>173768</v>
      </c>
      <c r="FA108">
        <v>113872</v>
      </c>
      <c r="FB108">
        <v>89424</v>
      </c>
      <c r="FC108">
        <v>70968</v>
      </c>
      <c r="FD108">
        <v>70652</v>
      </c>
      <c r="FE108">
        <v>102524</v>
      </c>
      <c r="FF108">
        <v>155116</v>
      </c>
      <c r="FG108">
        <v>128968</v>
      </c>
      <c r="FH108">
        <v>121000</v>
      </c>
      <c r="FI108">
        <v>107652</v>
      </c>
      <c r="FJ108">
        <v>128884</v>
      </c>
      <c r="FK108">
        <v>105068</v>
      </c>
      <c r="FL108">
        <v>208328</v>
      </c>
      <c r="FM108">
        <v>170564</v>
      </c>
      <c r="FN108">
        <v>213448</v>
      </c>
      <c r="FO108">
        <v>125832</v>
      </c>
      <c r="FP108">
        <v>199928</v>
      </c>
      <c r="FQ108">
        <v>170628</v>
      </c>
      <c r="FR108">
        <v>114600</v>
      </c>
      <c r="FS108">
        <v>222668</v>
      </c>
      <c r="FT108">
        <v>91536</v>
      </c>
      <c r="FU108">
        <v>163252</v>
      </c>
      <c r="FV108">
        <v>157792</v>
      </c>
      <c r="FW108">
        <v>152700</v>
      </c>
      <c r="FX108">
        <v>104028</v>
      </c>
    </row>
    <row r="109" spans="1:180" x14ac:dyDescent="0.2">
      <c r="A109">
        <v>1</v>
      </c>
      <c r="B109" s="1">
        <v>35.666738000000002</v>
      </c>
      <c r="C109">
        <v>136744</v>
      </c>
      <c r="D109">
        <v>176496</v>
      </c>
      <c r="E109">
        <v>106412</v>
      </c>
      <c r="F109">
        <v>236756</v>
      </c>
      <c r="G109">
        <v>237976</v>
      </c>
      <c r="H109">
        <v>106116</v>
      </c>
      <c r="I109">
        <v>105464</v>
      </c>
      <c r="J109">
        <v>123040</v>
      </c>
      <c r="K109">
        <v>117408</v>
      </c>
      <c r="L109">
        <v>115188</v>
      </c>
      <c r="M109">
        <v>81152</v>
      </c>
      <c r="N109">
        <v>89392</v>
      </c>
      <c r="O109">
        <v>173096</v>
      </c>
      <c r="P109">
        <v>124332</v>
      </c>
      <c r="Q109">
        <v>114632</v>
      </c>
      <c r="R109">
        <v>139524</v>
      </c>
      <c r="S109">
        <v>164884</v>
      </c>
      <c r="T109">
        <v>110040</v>
      </c>
      <c r="U109">
        <v>137540</v>
      </c>
      <c r="V109">
        <v>148200</v>
      </c>
      <c r="W109">
        <v>120460</v>
      </c>
      <c r="X109">
        <v>115344</v>
      </c>
      <c r="Y109">
        <v>179216</v>
      </c>
      <c r="Z109">
        <v>152456</v>
      </c>
      <c r="AA109">
        <v>86952</v>
      </c>
      <c r="AB109">
        <v>95252</v>
      </c>
      <c r="AC109">
        <v>143312</v>
      </c>
      <c r="AD109">
        <v>87684</v>
      </c>
      <c r="AE109">
        <v>160020</v>
      </c>
      <c r="AF109">
        <v>136636</v>
      </c>
      <c r="AG109">
        <v>161688</v>
      </c>
      <c r="AH109">
        <v>109664</v>
      </c>
      <c r="AI109">
        <v>118132</v>
      </c>
      <c r="AJ109">
        <v>127360</v>
      </c>
      <c r="AK109">
        <v>134452</v>
      </c>
      <c r="AL109">
        <v>131756</v>
      </c>
      <c r="AM109">
        <v>190856</v>
      </c>
      <c r="AN109">
        <v>209132</v>
      </c>
      <c r="AO109">
        <v>158692</v>
      </c>
      <c r="AP109">
        <v>129380</v>
      </c>
      <c r="AQ109">
        <v>136056</v>
      </c>
      <c r="AR109">
        <v>109052</v>
      </c>
      <c r="AS109">
        <v>146168</v>
      </c>
      <c r="AT109">
        <v>127052</v>
      </c>
      <c r="AU109">
        <v>159628</v>
      </c>
      <c r="AV109">
        <v>143300</v>
      </c>
      <c r="AW109">
        <v>92984</v>
      </c>
      <c r="AX109">
        <v>245916</v>
      </c>
      <c r="AY109">
        <v>140472</v>
      </c>
      <c r="AZ109">
        <v>192596</v>
      </c>
      <c r="BA109">
        <v>225812</v>
      </c>
      <c r="BB109">
        <v>165200</v>
      </c>
      <c r="BC109">
        <v>119580</v>
      </c>
      <c r="BD109">
        <v>94804</v>
      </c>
      <c r="BE109">
        <v>104624</v>
      </c>
      <c r="BF109">
        <v>184868</v>
      </c>
      <c r="BG109">
        <v>250348</v>
      </c>
      <c r="BH109">
        <v>188672</v>
      </c>
      <c r="BI109">
        <v>85752</v>
      </c>
      <c r="BJ109">
        <v>209892</v>
      </c>
      <c r="BK109">
        <v>117944</v>
      </c>
      <c r="BL109">
        <v>154484</v>
      </c>
      <c r="BM109">
        <v>222504</v>
      </c>
      <c r="BN109">
        <v>147080</v>
      </c>
      <c r="BO109">
        <v>139260</v>
      </c>
      <c r="BP109">
        <v>197980</v>
      </c>
      <c r="BQ109">
        <v>173588</v>
      </c>
      <c r="BR109">
        <v>102108</v>
      </c>
      <c r="BS109">
        <v>148908</v>
      </c>
      <c r="BT109">
        <v>199496</v>
      </c>
      <c r="BU109">
        <v>89488</v>
      </c>
      <c r="BV109">
        <v>138564</v>
      </c>
      <c r="BW109">
        <v>92792</v>
      </c>
      <c r="BX109">
        <v>121696</v>
      </c>
      <c r="BY109">
        <v>116888</v>
      </c>
      <c r="BZ109">
        <v>133272</v>
      </c>
      <c r="CA109">
        <v>132252</v>
      </c>
      <c r="CB109">
        <v>161816</v>
      </c>
      <c r="CC109">
        <v>105980</v>
      </c>
      <c r="CD109">
        <v>132524</v>
      </c>
      <c r="CE109">
        <v>87944</v>
      </c>
      <c r="CF109">
        <v>163464</v>
      </c>
      <c r="CG109">
        <v>168928</v>
      </c>
      <c r="CH109">
        <v>140484</v>
      </c>
      <c r="CI109">
        <v>110504</v>
      </c>
      <c r="CJ109">
        <v>208868</v>
      </c>
      <c r="CK109">
        <v>140812</v>
      </c>
      <c r="CL109">
        <v>159260</v>
      </c>
      <c r="CM109">
        <v>144880</v>
      </c>
      <c r="CN109">
        <v>131468</v>
      </c>
      <c r="CO109">
        <v>130140</v>
      </c>
      <c r="CP109">
        <v>121532</v>
      </c>
      <c r="CQ109">
        <v>150052</v>
      </c>
      <c r="CR109">
        <v>105264</v>
      </c>
      <c r="CS109">
        <v>116904</v>
      </c>
      <c r="CT109">
        <v>181460</v>
      </c>
      <c r="CU109">
        <v>158240</v>
      </c>
      <c r="CV109">
        <v>142260</v>
      </c>
      <c r="CW109">
        <v>151488</v>
      </c>
      <c r="CX109">
        <v>84260</v>
      </c>
      <c r="CY109">
        <v>86108</v>
      </c>
      <c r="CZ109">
        <v>179900</v>
      </c>
      <c r="DA109">
        <v>157016</v>
      </c>
      <c r="DB109">
        <v>181592</v>
      </c>
      <c r="DC109">
        <v>70668</v>
      </c>
      <c r="DD109">
        <v>96732</v>
      </c>
      <c r="DE109">
        <v>120608</v>
      </c>
      <c r="DF109">
        <v>182448</v>
      </c>
      <c r="DG109">
        <v>141732</v>
      </c>
      <c r="DH109">
        <v>216144</v>
      </c>
      <c r="DI109">
        <v>212852</v>
      </c>
      <c r="DJ109">
        <v>135752</v>
      </c>
      <c r="DK109">
        <v>91540</v>
      </c>
      <c r="DL109">
        <v>114492</v>
      </c>
      <c r="DM109">
        <v>139612</v>
      </c>
      <c r="DN109">
        <v>115932</v>
      </c>
      <c r="DO109">
        <v>127960</v>
      </c>
      <c r="DP109">
        <v>125068</v>
      </c>
      <c r="DQ109">
        <v>136404</v>
      </c>
      <c r="DR109">
        <v>137684</v>
      </c>
      <c r="DS109">
        <v>176284</v>
      </c>
      <c r="DT109">
        <v>172576</v>
      </c>
      <c r="DU109">
        <v>104532</v>
      </c>
      <c r="DV109">
        <v>292168</v>
      </c>
      <c r="DW109">
        <v>159596</v>
      </c>
      <c r="DX109">
        <v>154572</v>
      </c>
      <c r="DY109">
        <v>168776</v>
      </c>
      <c r="DZ109">
        <v>123172</v>
      </c>
      <c r="EA109">
        <v>175376</v>
      </c>
      <c r="EB109">
        <v>144616</v>
      </c>
      <c r="EC109">
        <v>133084</v>
      </c>
      <c r="ED109">
        <v>163852</v>
      </c>
      <c r="EE109">
        <v>102588</v>
      </c>
      <c r="EF109">
        <v>194652</v>
      </c>
      <c r="EG109">
        <v>123124</v>
      </c>
      <c r="EH109">
        <v>109972</v>
      </c>
      <c r="EI109">
        <v>144636</v>
      </c>
      <c r="EJ109">
        <v>138432</v>
      </c>
      <c r="EK109">
        <v>170924</v>
      </c>
      <c r="EL109">
        <v>84768</v>
      </c>
      <c r="EM109">
        <v>103260</v>
      </c>
      <c r="EN109">
        <v>100784</v>
      </c>
      <c r="EO109">
        <v>133144</v>
      </c>
      <c r="EP109">
        <v>131216</v>
      </c>
      <c r="EQ109">
        <v>123380</v>
      </c>
      <c r="ER109">
        <v>173816</v>
      </c>
      <c r="ES109">
        <v>108596</v>
      </c>
      <c r="ET109">
        <v>98356</v>
      </c>
      <c r="EU109">
        <v>97808</v>
      </c>
      <c r="EV109">
        <v>62328</v>
      </c>
      <c r="EW109">
        <v>90900</v>
      </c>
      <c r="EX109">
        <v>66044</v>
      </c>
      <c r="EY109">
        <v>77668</v>
      </c>
      <c r="EZ109">
        <v>175088</v>
      </c>
      <c r="FA109">
        <v>114412</v>
      </c>
      <c r="FB109">
        <v>90016</v>
      </c>
      <c r="FC109">
        <v>70908</v>
      </c>
      <c r="FD109">
        <v>70056</v>
      </c>
      <c r="FE109">
        <v>101232</v>
      </c>
      <c r="FF109">
        <v>154136</v>
      </c>
      <c r="FG109">
        <v>128588</v>
      </c>
      <c r="FH109">
        <v>122292</v>
      </c>
      <c r="FI109">
        <v>107816</v>
      </c>
      <c r="FJ109">
        <v>129632</v>
      </c>
      <c r="FK109">
        <v>105432</v>
      </c>
      <c r="FL109">
        <v>210956</v>
      </c>
      <c r="FM109">
        <v>170632</v>
      </c>
      <c r="FN109">
        <v>215744</v>
      </c>
      <c r="FO109">
        <v>126724</v>
      </c>
      <c r="FP109">
        <v>200884</v>
      </c>
      <c r="FQ109">
        <v>168564</v>
      </c>
      <c r="FR109">
        <v>115336</v>
      </c>
      <c r="FS109">
        <v>225456</v>
      </c>
      <c r="FT109">
        <v>91204</v>
      </c>
      <c r="FU109">
        <v>164592</v>
      </c>
      <c r="FV109">
        <v>159020</v>
      </c>
      <c r="FW109">
        <v>153804</v>
      </c>
      <c r="FX109">
        <v>105160</v>
      </c>
    </row>
    <row r="110" spans="1:180" x14ac:dyDescent="0.2">
      <c r="A110">
        <v>1</v>
      </c>
      <c r="B110" s="1">
        <v>36.000072000000003</v>
      </c>
      <c r="C110">
        <v>135784</v>
      </c>
      <c r="D110">
        <v>175044</v>
      </c>
      <c r="E110">
        <v>106556</v>
      </c>
      <c r="F110">
        <v>237008</v>
      </c>
      <c r="G110">
        <v>238260</v>
      </c>
      <c r="H110">
        <v>107436</v>
      </c>
      <c r="I110">
        <v>104312</v>
      </c>
      <c r="J110">
        <v>124764</v>
      </c>
      <c r="K110">
        <v>118404</v>
      </c>
      <c r="L110">
        <v>115116</v>
      </c>
      <c r="M110">
        <v>81128</v>
      </c>
      <c r="N110">
        <v>89020</v>
      </c>
      <c r="O110">
        <v>173560</v>
      </c>
      <c r="P110">
        <v>124292</v>
      </c>
      <c r="Q110">
        <v>115576</v>
      </c>
      <c r="R110">
        <v>138140</v>
      </c>
      <c r="S110">
        <v>172772</v>
      </c>
      <c r="T110">
        <v>112796</v>
      </c>
      <c r="U110">
        <v>137772</v>
      </c>
      <c r="V110">
        <v>149248</v>
      </c>
      <c r="W110">
        <v>120544</v>
      </c>
      <c r="X110">
        <v>117168</v>
      </c>
      <c r="Y110">
        <v>179528</v>
      </c>
      <c r="Z110">
        <v>153448</v>
      </c>
      <c r="AA110">
        <v>86224</v>
      </c>
      <c r="AB110">
        <v>97332</v>
      </c>
      <c r="AC110">
        <v>141936</v>
      </c>
      <c r="AD110">
        <v>89088</v>
      </c>
      <c r="AE110">
        <v>162552</v>
      </c>
      <c r="AF110">
        <v>137332</v>
      </c>
      <c r="AG110">
        <v>163028</v>
      </c>
      <c r="AH110">
        <v>110072</v>
      </c>
      <c r="AI110">
        <v>118980</v>
      </c>
      <c r="AJ110">
        <v>127320</v>
      </c>
      <c r="AK110">
        <v>133084</v>
      </c>
      <c r="AL110">
        <v>132728</v>
      </c>
      <c r="AM110">
        <v>192152</v>
      </c>
      <c r="AN110">
        <v>209452</v>
      </c>
      <c r="AO110">
        <v>159764</v>
      </c>
      <c r="AP110">
        <v>128584</v>
      </c>
      <c r="AQ110">
        <v>135856</v>
      </c>
      <c r="AR110">
        <v>110076</v>
      </c>
      <c r="AS110">
        <v>145516</v>
      </c>
      <c r="AT110">
        <v>127024</v>
      </c>
      <c r="AU110">
        <v>159224</v>
      </c>
      <c r="AV110">
        <v>145772</v>
      </c>
      <c r="AW110">
        <v>93416</v>
      </c>
      <c r="AX110">
        <v>247628</v>
      </c>
      <c r="AY110">
        <v>141700</v>
      </c>
      <c r="AZ110">
        <v>193840</v>
      </c>
      <c r="BA110">
        <v>222800</v>
      </c>
      <c r="BB110">
        <v>167060</v>
      </c>
      <c r="BC110">
        <v>121960</v>
      </c>
      <c r="BD110">
        <v>95736</v>
      </c>
      <c r="BE110">
        <v>104776</v>
      </c>
      <c r="BF110">
        <v>184836</v>
      </c>
      <c r="BG110">
        <v>251316</v>
      </c>
      <c r="BH110">
        <v>190212</v>
      </c>
      <c r="BI110">
        <v>84492</v>
      </c>
      <c r="BJ110">
        <v>213768</v>
      </c>
      <c r="BK110">
        <v>116020</v>
      </c>
      <c r="BL110">
        <v>155760</v>
      </c>
      <c r="BM110">
        <v>226604</v>
      </c>
      <c r="BN110">
        <v>148128</v>
      </c>
      <c r="BO110">
        <v>138584</v>
      </c>
      <c r="BP110">
        <v>198144</v>
      </c>
      <c r="BQ110">
        <v>175652</v>
      </c>
      <c r="BR110">
        <v>98080</v>
      </c>
      <c r="BS110">
        <v>149120</v>
      </c>
      <c r="BT110">
        <v>199736</v>
      </c>
      <c r="BU110">
        <v>89792</v>
      </c>
      <c r="BV110">
        <v>138540</v>
      </c>
      <c r="BW110">
        <v>90148</v>
      </c>
      <c r="BX110">
        <v>123352</v>
      </c>
      <c r="BY110">
        <v>117620</v>
      </c>
      <c r="BZ110">
        <v>131912</v>
      </c>
      <c r="CA110">
        <v>131944</v>
      </c>
      <c r="CB110">
        <v>163372</v>
      </c>
      <c r="CC110">
        <v>104892</v>
      </c>
      <c r="CD110">
        <v>135664</v>
      </c>
      <c r="CE110">
        <v>88872</v>
      </c>
      <c r="CF110">
        <v>163536</v>
      </c>
      <c r="CG110">
        <v>168212</v>
      </c>
      <c r="CH110">
        <v>141920</v>
      </c>
      <c r="CI110">
        <v>110936</v>
      </c>
      <c r="CJ110">
        <v>208028</v>
      </c>
      <c r="CK110">
        <v>140052</v>
      </c>
      <c r="CL110">
        <v>159188</v>
      </c>
      <c r="CM110">
        <v>144760</v>
      </c>
      <c r="CN110">
        <v>129960</v>
      </c>
      <c r="CO110">
        <v>129452</v>
      </c>
      <c r="CP110">
        <v>122504</v>
      </c>
      <c r="CQ110">
        <v>150892</v>
      </c>
      <c r="CR110">
        <v>104748</v>
      </c>
      <c r="CS110">
        <v>116424</v>
      </c>
      <c r="CT110">
        <v>183012</v>
      </c>
      <c r="CU110">
        <v>157920</v>
      </c>
      <c r="CV110">
        <v>142256</v>
      </c>
      <c r="CW110">
        <v>153580</v>
      </c>
      <c r="CX110">
        <v>83676</v>
      </c>
      <c r="CY110">
        <v>86252</v>
      </c>
      <c r="CZ110">
        <v>180004</v>
      </c>
      <c r="DA110">
        <v>157596</v>
      </c>
      <c r="DB110">
        <v>183164</v>
      </c>
      <c r="DC110">
        <v>70556</v>
      </c>
      <c r="DD110">
        <v>95732</v>
      </c>
      <c r="DE110">
        <v>119892</v>
      </c>
      <c r="DF110">
        <v>184952</v>
      </c>
      <c r="DG110">
        <v>140408</v>
      </c>
      <c r="DH110">
        <v>215944</v>
      </c>
      <c r="DI110">
        <v>213032</v>
      </c>
      <c r="DJ110">
        <v>135736</v>
      </c>
      <c r="DK110">
        <v>91260</v>
      </c>
      <c r="DL110">
        <v>115880</v>
      </c>
      <c r="DM110">
        <v>139024</v>
      </c>
      <c r="DN110">
        <v>115552</v>
      </c>
      <c r="DO110">
        <v>129048</v>
      </c>
      <c r="DP110">
        <v>122992</v>
      </c>
      <c r="DQ110">
        <v>140312</v>
      </c>
      <c r="DR110">
        <v>136256</v>
      </c>
      <c r="DS110">
        <v>176316</v>
      </c>
      <c r="DT110">
        <v>172724</v>
      </c>
      <c r="DU110">
        <v>106060</v>
      </c>
      <c r="DV110">
        <v>294972</v>
      </c>
      <c r="DW110">
        <v>161920</v>
      </c>
      <c r="DX110">
        <v>154272</v>
      </c>
      <c r="DY110">
        <v>169008</v>
      </c>
      <c r="DZ110">
        <v>122652</v>
      </c>
      <c r="EA110">
        <v>177364</v>
      </c>
      <c r="EB110">
        <v>145880</v>
      </c>
      <c r="EC110">
        <v>134060</v>
      </c>
      <c r="ED110">
        <v>165412</v>
      </c>
      <c r="EE110">
        <v>104696</v>
      </c>
      <c r="EF110">
        <v>197020</v>
      </c>
      <c r="EG110">
        <v>124900</v>
      </c>
      <c r="EH110">
        <v>110068</v>
      </c>
      <c r="EI110">
        <v>140864</v>
      </c>
      <c r="EJ110">
        <v>140400</v>
      </c>
      <c r="EK110">
        <v>171820</v>
      </c>
      <c r="EL110">
        <v>83900</v>
      </c>
      <c r="EM110">
        <v>103424</v>
      </c>
      <c r="EN110">
        <v>99476</v>
      </c>
      <c r="EO110">
        <v>135088</v>
      </c>
      <c r="EP110">
        <v>131684</v>
      </c>
      <c r="EQ110">
        <v>123396</v>
      </c>
      <c r="ER110">
        <v>174400</v>
      </c>
      <c r="ES110">
        <v>109788</v>
      </c>
      <c r="ET110">
        <v>99012</v>
      </c>
      <c r="EU110">
        <v>96900</v>
      </c>
      <c r="EV110">
        <v>63280</v>
      </c>
      <c r="EW110">
        <v>93028</v>
      </c>
      <c r="EX110">
        <v>65816</v>
      </c>
      <c r="EY110">
        <v>76800</v>
      </c>
      <c r="EZ110">
        <v>176400</v>
      </c>
      <c r="FA110">
        <v>113996</v>
      </c>
      <c r="FB110">
        <v>90136</v>
      </c>
      <c r="FC110">
        <v>70912</v>
      </c>
      <c r="FD110">
        <v>71976</v>
      </c>
      <c r="FE110">
        <v>102280</v>
      </c>
      <c r="FF110">
        <v>156296</v>
      </c>
      <c r="FG110">
        <v>127848</v>
      </c>
      <c r="FH110">
        <v>123300</v>
      </c>
      <c r="FI110">
        <v>107712</v>
      </c>
      <c r="FJ110">
        <v>130816</v>
      </c>
      <c r="FK110">
        <v>105700</v>
      </c>
      <c r="FL110">
        <v>210460</v>
      </c>
      <c r="FM110">
        <v>170112</v>
      </c>
      <c r="FN110">
        <v>215292</v>
      </c>
      <c r="FO110">
        <v>126172</v>
      </c>
      <c r="FP110">
        <v>203436</v>
      </c>
      <c r="FQ110">
        <v>170296</v>
      </c>
      <c r="FR110">
        <v>116396</v>
      </c>
      <c r="FS110">
        <v>226288</v>
      </c>
      <c r="FT110">
        <v>94388</v>
      </c>
      <c r="FU110">
        <v>167920</v>
      </c>
      <c r="FV110">
        <v>159528</v>
      </c>
      <c r="FW110">
        <v>153328</v>
      </c>
      <c r="FX110">
        <v>104584</v>
      </c>
    </row>
    <row r="111" spans="1:180" x14ac:dyDescent="0.2">
      <c r="A111">
        <v>1</v>
      </c>
      <c r="B111" s="1">
        <v>36.333405999999997</v>
      </c>
      <c r="C111">
        <v>137348</v>
      </c>
      <c r="D111">
        <v>176296</v>
      </c>
      <c r="E111">
        <v>106364</v>
      </c>
      <c r="F111">
        <v>237392</v>
      </c>
      <c r="G111">
        <v>240620</v>
      </c>
      <c r="H111">
        <v>108192</v>
      </c>
      <c r="I111">
        <v>105436</v>
      </c>
      <c r="J111">
        <v>126216</v>
      </c>
      <c r="K111">
        <v>119732</v>
      </c>
      <c r="L111">
        <v>115484</v>
      </c>
      <c r="M111">
        <v>82112</v>
      </c>
      <c r="N111">
        <v>88372</v>
      </c>
      <c r="O111">
        <v>172944</v>
      </c>
      <c r="P111">
        <v>126036</v>
      </c>
      <c r="Q111">
        <v>116596</v>
      </c>
      <c r="R111">
        <v>139280</v>
      </c>
      <c r="S111">
        <v>169860</v>
      </c>
      <c r="T111">
        <v>111676</v>
      </c>
      <c r="U111">
        <v>136548</v>
      </c>
      <c r="V111">
        <v>148820</v>
      </c>
      <c r="W111">
        <v>122692</v>
      </c>
      <c r="X111">
        <v>117404</v>
      </c>
      <c r="Y111">
        <v>180028</v>
      </c>
      <c r="Z111">
        <v>154832</v>
      </c>
      <c r="AA111">
        <v>86500</v>
      </c>
      <c r="AB111">
        <v>96304</v>
      </c>
      <c r="AC111">
        <v>144640</v>
      </c>
      <c r="AD111">
        <v>90472</v>
      </c>
      <c r="AE111">
        <v>164192</v>
      </c>
      <c r="AF111">
        <v>136624</v>
      </c>
      <c r="AG111">
        <v>161416</v>
      </c>
      <c r="AH111">
        <v>110280</v>
      </c>
      <c r="AI111">
        <v>119892</v>
      </c>
      <c r="AJ111">
        <v>129560</v>
      </c>
      <c r="AK111">
        <v>136652</v>
      </c>
      <c r="AL111">
        <v>132940</v>
      </c>
      <c r="AM111">
        <v>194588</v>
      </c>
      <c r="AN111">
        <v>210408</v>
      </c>
      <c r="AO111">
        <v>161280</v>
      </c>
      <c r="AP111">
        <v>128236</v>
      </c>
      <c r="AQ111">
        <v>136276</v>
      </c>
      <c r="AR111">
        <v>110516</v>
      </c>
      <c r="AS111">
        <v>145788</v>
      </c>
      <c r="AT111">
        <v>126428</v>
      </c>
      <c r="AU111">
        <v>159868</v>
      </c>
      <c r="AV111">
        <v>147784</v>
      </c>
      <c r="AW111">
        <v>95352</v>
      </c>
      <c r="AX111">
        <v>249712</v>
      </c>
      <c r="AY111">
        <v>142604</v>
      </c>
      <c r="AZ111">
        <v>195908</v>
      </c>
      <c r="BA111">
        <v>225208</v>
      </c>
      <c r="BB111">
        <v>170304</v>
      </c>
      <c r="BC111">
        <v>123780</v>
      </c>
      <c r="BD111">
        <v>94060</v>
      </c>
      <c r="BE111">
        <v>106748</v>
      </c>
      <c r="BF111">
        <v>186036</v>
      </c>
      <c r="BG111">
        <v>251648</v>
      </c>
      <c r="BH111">
        <v>193044</v>
      </c>
      <c r="BI111">
        <v>84744</v>
      </c>
      <c r="BJ111">
        <v>213996</v>
      </c>
      <c r="BK111">
        <v>116000</v>
      </c>
      <c r="BL111">
        <v>156212</v>
      </c>
      <c r="BM111">
        <v>228796</v>
      </c>
      <c r="BN111">
        <v>148864</v>
      </c>
      <c r="BO111">
        <v>138668</v>
      </c>
      <c r="BP111">
        <v>200124</v>
      </c>
      <c r="BQ111">
        <v>176516</v>
      </c>
      <c r="BR111">
        <v>100352</v>
      </c>
      <c r="BS111">
        <v>150096</v>
      </c>
      <c r="BT111">
        <v>199120</v>
      </c>
      <c r="BU111">
        <v>89944</v>
      </c>
      <c r="BV111">
        <v>139676</v>
      </c>
      <c r="BW111">
        <v>94572</v>
      </c>
      <c r="BX111">
        <v>126024</v>
      </c>
      <c r="BY111">
        <v>118456</v>
      </c>
      <c r="BZ111">
        <v>131504</v>
      </c>
      <c r="CA111">
        <v>132416</v>
      </c>
      <c r="CB111">
        <v>163860</v>
      </c>
      <c r="CC111">
        <v>106172</v>
      </c>
      <c r="CD111">
        <v>129692</v>
      </c>
      <c r="CE111">
        <v>89956</v>
      </c>
      <c r="CF111">
        <v>163280</v>
      </c>
      <c r="CG111">
        <v>168124</v>
      </c>
      <c r="CH111">
        <v>144224</v>
      </c>
      <c r="CI111">
        <v>110656</v>
      </c>
      <c r="CJ111">
        <v>207092</v>
      </c>
      <c r="CK111">
        <v>139872</v>
      </c>
      <c r="CL111">
        <v>159356</v>
      </c>
      <c r="CM111">
        <v>147056</v>
      </c>
      <c r="CN111">
        <v>132120</v>
      </c>
      <c r="CO111">
        <v>130212</v>
      </c>
      <c r="CP111">
        <v>124428</v>
      </c>
      <c r="CQ111">
        <v>151608</v>
      </c>
      <c r="CR111">
        <v>105728</v>
      </c>
      <c r="CS111">
        <v>116468</v>
      </c>
      <c r="CT111">
        <v>180580</v>
      </c>
      <c r="CU111">
        <v>159528</v>
      </c>
      <c r="CV111">
        <v>142532</v>
      </c>
      <c r="CW111">
        <v>154464</v>
      </c>
      <c r="CX111">
        <v>83348</v>
      </c>
      <c r="CY111">
        <v>86196</v>
      </c>
      <c r="CZ111">
        <v>180264</v>
      </c>
      <c r="DA111">
        <v>156884</v>
      </c>
      <c r="DB111">
        <v>183972</v>
      </c>
      <c r="DC111">
        <v>69228</v>
      </c>
      <c r="DD111">
        <v>96724</v>
      </c>
      <c r="DE111">
        <v>120312</v>
      </c>
      <c r="DF111">
        <v>181804</v>
      </c>
      <c r="DG111">
        <v>140320</v>
      </c>
      <c r="DH111">
        <v>215900</v>
      </c>
      <c r="DI111">
        <v>214556</v>
      </c>
      <c r="DJ111">
        <v>139484</v>
      </c>
      <c r="DK111">
        <v>90780</v>
      </c>
      <c r="DL111">
        <v>114592</v>
      </c>
      <c r="DM111">
        <v>138752</v>
      </c>
      <c r="DN111">
        <v>115844</v>
      </c>
      <c r="DO111">
        <v>127388</v>
      </c>
      <c r="DP111">
        <v>122728</v>
      </c>
      <c r="DQ111">
        <v>136140</v>
      </c>
      <c r="DR111">
        <v>138532</v>
      </c>
      <c r="DS111">
        <v>178756</v>
      </c>
      <c r="DT111">
        <v>175012</v>
      </c>
      <c r="DU111">
        <v>105552</v>
      </c>
      <c r="DV111">
        <v>296432</v>
      </c>
      <c r="DW111">
        <v>159496</v>
      </c>
      <c r="DX111">
        <v>157124</v>
      </c>
      <c r="DY111">
        <v>170136</v>
      </c>
      <c r="DZ111">
        <v>123524</v>
      </c>
      <c r="EA111">
        <v>178696</v>
      </c>
      <c r="EB111">
        <v>149408</v>
      </c>
      <c r="EC111">
        <v>134604</v>
      </c>
      <c r="ED111">
        <v>165984</v>
      </c>
      <c r="EE111">
        <v>102648</v>
      </c>
      <c r="EF111">
        <v>196424</v>
      </c>
      <c r="EG111">
        <v>124052</v>
      </c>
      <c r="EH111">
        <v>111084</v>
      </c>
      <c r="EI111">
        <v>143312</v>
      </c>
      <c r="EJ111">
        <v>141208</v>
      </c>
      <c r="EK111">
        <v>171184</v>
      </c>
      <c r="EL111">
        <v>84500</v>
      </c>
      <c r="EM111">
        <v>103956</v>
      </c>
      <c r="EN111">
        <v>100472</v>
      </c>
      <c r="EO111">
        <v>133436</v>
      </c>
      <c r="EP111">
        <v>133220</v>
      </c>
      <c r="EQ111">
        <v>122612</v>
      </c>
      <c r="ER111">
        <v>175432</v>
      </c>
      <c r="ES111">
        <v>107776</v>
      </c>
      <c r="ET111">
        <v>98836</v>
      </c>
      <c r="EU111">
        <v>98240</v>
      </c>
      <c r="EV111">
        <v>61984</v>
      </c>
      <c r="EW111">
        <v>90848</v>
      </c>
      <c r="EX111">
        <v>66392</v>
      </c>
      <c r="EY111">
        <v>76004</v>
      </c>
      <c r="EZ111">
        <v>178224</v>
      </c>
      <c r="FA111">
        <v>114268</v>
      </c>
      <c r="FB111">
        <v>90708</v>
      </c>
      <c r="FC111">
        <v>70636</v>
      </c>
      <c r="FD111">
        <v>72152</v>
      </c>
      <c r="FE111">
        <v>101844</v>
      </c>
      <c r="FF111">
        <v>156076</v>
      </c>
      <c r="FG111">
        <v>129424</v>
      </c>
      <c r="FH111">
        <v>123460</v>
      </c>
      <c r="FI111">
        <v>108100</v>
      </c>
      <c r="FJ111">
        <v>131900</v>
      </c>
      <c r="FK111">
        <v>107780</v>
      </c>
      <c r="FL111">
        <v>212392</v>
      </c>
      <c r="FM111">
        <v>168776</v>
      </c>
      <c r="FN111">
        <v>217980</v>
      </c>
      <c r="FO111">
        <v>128312</v>
      </c>
      <c r="FP111">
        <v>206748</v>
      </c>
      <c r="FQ111">
        <v>172380</v>
      </c>
      <c r="FR111">
        <v>116712</v>
      </c>
      <c r="FS111">
        <v>228592</v>
      </c>
      <c r="FT111">
        <v>92364</v>
      </c>
      <c r="FU111">
        <v>168784</v>
      </c>
      <c r="FV111">
        <v>159256</v>
      </c>
      <c r="FW111">
        <v>154996</v>
      </c>
      <c r="FX111">
        <v>106596</v>
      </c>
    </row>
    <row r="112" spans="1:180" x14ac:dyDescent="0.2">
      <c r="A112">
        <v>1</v>
      </c>
      <c r="B112" s="1">
        <v>36.666739999999997</v>
      </c>
      <c r="C112">
        <v>137544</v>
      </c>
      <c r="D112">
        <v>175944</v>
      </c>
      <c r="E112">
        <v>107224</v>
      </c>
      <c r="F112">
        <v>239628</v>
      </c>
      <c r="G112">
        <v>242116</v>
      </c>
      <c r="H112">
        <v>115436</v>
      </c>
      <c r="I112">
        <v>106720</v>
      </c>
      <c r="J112">
        <v>127320</v>
      </c>
      <c r="K112">
        <v>120652</v>
      </c>
      <c r="L112">
        <v>116804</v>
      </c>
      <c r="M112">
        <v>81400</v>
      </c>
      <c r="N112">
        <v>88720</v>
      </c>
      <c r="O112">
        <v>172788</v>
      </c>
      <c r="P112">
        <v>126856</v>
      </c>
      <c r="Q112">
        <v>116960</v>
      </c>
      <c r="R112">
        <v>138160</v>
      </c>
      <c r="S112">
        <v>171616</v>
      </c>
      <c r="T112">
        <v>112376</v>
      </c>
      <c r="U112">
        <v>136196</v>
      </c>
      <c r="V112">
        <v>148468</v>
      </c>
      <c r="W112">
        <v>123132</v>
      </c>
      <c r="X112">
        <v>118268</v>
      </c>
      <c r="Y112">
        <v>181160</v>
      </c>
      <c r="Z112">
        <v>154788</v>
      </c>
      <c r="AA112">
        <v>86168</v>
      </c>
      <c r="AB112">
        <v>97572</v>
      </c>
      <c r="AC112">
        <v>143172</v>
      </c>
      <c r="AD112">
        <v>92720</v>
      </c>
      <c r="AE112">
        <v>166296</v>
      </c>
      <c r="AF112">
        <v>136656</v>
      </c>
      <c r="AG112">
        <v>159256</v>
      </c>
      <c r="AH112">
        <v>110408</v>
      </c>
      <c r="AI112">
        <v>121228</v>
      </c>
      <c r="AJ112">
        <v>128388</v>
      </c>
      <c r="AK112">
        <v>133700</v>
      </c>
      <c r="AL112">
        <v>134388</v>
      </c>
      <c r="AM112">
        <v>192192</v>
      </c>
      <c r="AN112">
        <v>210388</v>
      </c>
      <c r="AO112">
        <v>162260</v>
      </c>
      <c r="AP112">
        <v>128448</v>
      </c>
      <c r="AQ112">
        <v>136404</v>
      </c>
      <c r="AR112">
        <v>110724</v>
      </c>
      <c r="AS112">
        <v>147536</v>
      </c>
      <c r="AT112">
        <v>128044</v>
      </c>
      <c r="AU112">
        <v>159788</v>
      </c>
      <c r="AV112">
        <v>146528</v>
      </c>
      <c r="AW112">
        <v>93916</v>
      </c>
      <c r="AX112">
        <v>248668</v>
      </c>
      <c r="AY112">
        <v>142220</v>
      </c>
      <c r="AZ112">
        <v>197100</v>
      </c>
      <c r="BA112">
        <v>225984</v>
      </c>
      <c r="BB112">
        <v>167292</v>
      </c>
      <c r="BC112">
        <v>126024</v>
      </c>
      <c r="BD112">
        <v>95532</v>
      </c>
      <c r="BE112">
        <v>107764</v>
      </c>
      <c r="BF112">
        <v>185152</v>
      </c>
      <c r="BG112">
        <v>253164</v>
      </c>
      <c r="BH112">
        <v>194584</v>
      </c>
      <c r="BI112">
        <v>84796</v>
      </c>
      <c r="BJ112">
        <v>215848</v>
      </c>
      <c r="BK112">
        <v>117596</v>
      </c>
      <c r="BL112">
        <v>156488</v>
      </c>
      <c r="BM112">
        <v>230884</v>
      </c>
      <c r="BN112">
        <v>149272</v>
      </c>
      <c r="BO112">
        <v>140232</v>
      </c>
      <c r="BP112">
        <v>201936</v>
      </c>
      <c r="BQ112">
        <v>178912</v>
      </c>
      <c r="BR112">
        <v>99676</v>
      </c>
      <c r="BS112">
        <v>151416</v>
      </c>
      <c r="BT112">
        <v>195508</v>
      </c>
      <c r="BU112">
        <v>91100</v>
      </c>
      <c r="BV112">
        <v>145104</v>
      </c>
      <c r="BW112">
        <v>90540</v>
      </c>
      <c r="BX112">
        <v>128196</v>
      </c>
      <c r="BY112">
        <v>119460</v>
      </c>
      <c r="BZ112">
        <v>130164</v>
      </c>
      <c r="CA112">
        <v>133752</v>
      </c>
      <c r="CB112">
        <v>163336</v>
      </c>
      <c r="CC112">
        <v>105648</v>
      </c>
      <c r="CD112">
        <v>132072</v>
      </c>
      <c r="CE112">
        <v>90124</v>
      </c>
      <c r="CF112">
        <v>165424</v>
      </c>
      <c r="CG112">
        <v>169080</v>
      </c>
      <c r="CH112">
        <v>145032</v>
      </c>
      <c r="CI112">
        <v>110956</v>
      </c>
      <c r="CJ112">
        <v>205320</v>
      </c>
      <c r="CK112">
        <v>139216</v>
      </c>
      <c r="CL112">
        <v>158988</v>
      </c>
      <c r="CM112">
        <v>147832</v>
      </c>
      <c r="CN112">
        <v>131084</v>
      </c>
      <c r="CO112">
        <v>130124</v>
      </c>
      <c r="CP112">
        <v>124908</v>
      </c>
      <c r="CQ112">
        <v>153132</v>
      </c>
      <c r="CR112">
        <v>106168</v>
      </c>
      <c r="CS112">
        <v>118376</v>
      </c>
      <c r="CT112">
        <v>185264</v>
      </c>
      <c r="CU112">
        <v>157520</v>
      </c>
      <c r="CV112">
        <v>144240</v>
      </c>
      <c r="CW112">
        <v>154776</v>
      </c>
      <c r="CX112">
        <v>83300</v>
      </c>
      <c r="CY112">
        <v>86372</v>
      </c>
      <c r="CZ112">
        <v>180760</v>
      </c>
      <c r="DA112">
        <v>159016</v>
      </c>
      <c r="DB112">
        <v>185164</v>
      </c>
      <c r="DC112">
        <v>69692</v>
      </c>
      <c r="DD112">
        <v>97164</v>
      </c>
      <c r="DE112">
        <v>120860</v>
      </c>
      <c r="DF112">
        <v>185236</v>
      </c>
      <c r="DG112">
        <v>140264</v>
      </c>
      <c r="DH112">
        <v>214140</v>
      </c>
      <c r="DI112">
        <v>214124</v>
      </c>
      <c r="DJ112">
        <v>138252</v>
      </c>
      <c r="DK112">
        <v>89964</v>
      </c>
      <c r="DL112">
        <v>115704</v>
      </c>
      <c r="DM112">
        <v>137396</v>
      </c>
      <c r="DN112">
        <v>115804</v>
      </c>
      <c r="DO112">
        <v>128448</v>
      </c>
      <c r="DP112">
        <v>123316</v>
      </c>
      <c r="DQ112">
        <v>133588</v>
      </c>
      <c r="DR112">
        <v>138324</v>
      </c>
      <c r="DS112">
        <v>180504</v>
      </c>
      <c r="DT112">
        <v>173152</v>
      </c>
      <c r="DU112">
        <v>107768</v>
      </c>
      <c r="DV112">
        <v>298564</v>
      </c>
      <c r="DW112">
        <v>159892</v>
      </c>
      <c r="DX112">
        <v>157348</v>
      </c>
      <c r="DY112">
        <v>170284</v>
      </c>
      <c r="DZ112">
        <v>125760</v>
      </c>
      <c r="EA112">
        <v>170640</v>
      </c>
      <c r="EB112">
        <v>151584</v>
      </c>
      <c r="EC112">
        <v>134032</v>
      </c>
      <c r="ED112">
        <v>166076</v>
      </c>
      <c r="EE112">
        <v>103640</v>
      </c>
      <c r="EF112">
        <v>199580</v>
      </c>
      <c r="EG112">
        <v>126172</v>
      </c>
      <c r="EH112">
        <v>110320</v>
      </c>
      <c r="EI112">
        <v>146604</v>
      </c>
      <c r="EJ112">
        <v>142164</v>
      </c>
      <c r="EK112">
        <v>172596</v>
      </c>
      <c r="EL112">
        <v>83512</v>
      </c>
      <c r="EM112">
        <v>104448</v>
      </c>
      <c r="EN112">
        <v>99952</v>
      </c>
      <c r="EO112">
        <v>134508</v>
      </c>
      <c r="EP112">
        <v>132664</v>
      </c>
      <c r="EQ112">
        <v>124188</v>
      </c>
      <c r="ER112">
        <v>176716</v>
      </c>
      <c r="ES112">
        <v>108724</v>
      </c>
      <c r="ET112">
        <v>99268</v>
      </c>
      <c r="EU112">
        <v>97236</v>
      </c>
      <c r="EV112">
        <v>63388</v>
      </c>
      <c r="EW112">
        <v>93084</v>
      </c>
      <c r="EX112">
        <v>66596</v>
      </c>
      <c r="EY112">
        <v>76908</v>
      </c>
      <c r="EZ112">
        <v>178168</v>
      </c>
      <c r="FA112">
        <v>114900</v>
      </c>
      <c r="FB112">
        <v>92720</v>
      </c>
      <c r="FC112">
        <v>72508</v>
      </c>
      <c r="FD112">
        <v>73308</v>
      </c>
      <c r="FE112">
        <v>103056</v>
      </c>
      <c r="FF112">
        <v>155204</v>
      </c>
      <c r="FG112">
        <v>128456</v>
      </c>
      <c r="FH112">
        <v>123520</v>
      </c>
      <c r="FI112">
        <v>108440</v>
      </c>
      <c r="FJ112">
        <v>130820</v>
      </c>
      <c r="FK112">
        <v>107460</v>
      </c>
      <c r="FL112">
        <v>213020</v>
      </c>
      <c r="FM112">
        <v>169932</v>
      </c>
      <c r="FN112">
        <v>217648</v>
      </c>
      <c r="FO112">
        <v>127668</v>
      </c>
      <c r="FP112">
        <v>207428</v>
      </c>
      <c r="FQ112">
        <v>171220</v>
      </c>
      <c r="FR112">
        <v>116064</v>
      </c>
      <c r="FS112">
        <v>230740</v>
      </c>
      <c r="FT112">
        <v>92548</v>
      </c>
      <c r="FU112">
        <v>168952</v>
      </c>
      <c r="FV112">
        <v>160812</v>
      </c>
      <c r="FW112">
        <v>154768</v>
      </c>
      <c r="FX112">
        <v>107100</v>
      </c>
    </row>
    <row r="113" spans="1:180" x14ac:dyDescent="0.2">
      <c r="A113">
        <v>1</v>
      </c>
      <c r="B113" s="1">
        <v>37.000073999999998</v>
      </c>
      <c r="C113">
        <v>139192</v>
      </c>
      <c r="D113">
        <v>177140</v>
      </c>
      <c r="E113">
        <v>107468</v>
      </c>
      <c r="F113">
        <v>239500</v>
      </c>
      <c r="G113">
        <v>243992</v>
      </c>
      <c r="H113">
        <v>118512</v>
      </c>
      <c r="I113">
        <v>106364</v>
      </c>
      <c r="J113">
        <v>127988</v>
      </c>
      <c r="K113">
        <v>122692</v>
      </c>
      <c r="L113">
        <v>115968</v>
      </c>
      <c r="M113">
        <v>82772</v>
      </c>
      <c r="N113">
        <v>88744</v>
      </c>
      <c r="O113">
        <v>172888</v>
      </c>
      <c r="P113">
        <v>128780</v>
      </c>
      <c r="Q113">
        <v>118444</v>
      </c>
      <c r="R113">
        <v>139048</v>
      </c>
      <c r="S113">
        <v>171064</v>
      </c>
      <c r="T113">
        <v>113712</v>
      </c>
      <c r="U113">
        <v>136680</v>
      </c>
      <c r="V113">
        <v>148612</v>
      </c>
      <c r="W113">
        <v>124448</v>
      </c>
      <c r="X113">
        <v>120384</v>
      </c>
      <c r="Y113">
        <v>180244</v>
      </c>
      <c r="Z113">
        <v>156784</v>
      </c>
      <c r="AA113">
        <v>87244</v>
      </c>
      <c r="AB113">
        <v>98212</v>
      </c>
      <c r="AC113">
        <v>144572</v>
      </c>
      <c r="AD113">
        <v>93272</v>
      </c>
      <c r="AE113">
        <v>167272</v>
      </c>
      <c r="AF113">
        <v>136196</v>
      </c>
      <c r="AG113">
        <v>159572</v>
      </c>
      <c r="AH113">
        <v>109976</v>
      </c>
      <c r="AI113">
        <v>123044</v>
      </c>
      <c r="AJ113">
        <v>127596</v>
      </c>
      <c r="AK113">
        <v>133292</v>
      </c>
      <c r="AL113">
        <v>134404</v>
      </c>
      <c r="AM113">
        <v>191832</v>
      </c>
      <c r="AN113">
        <v>211088</v>
      </c>
      <c r="AO113">
        <v>165176</v>
      </c>
      <c r="AP113">
        <v>128144</v>
      </c>
      <c r="AQ113">
        <v>137484</v>
      </c>
      <c r="AR113">
        <v>110268</v>
      </c>
      <c r="AS113">
        <v>147772</v>
      </c>
      <c r="AT113">
        <v>128168</v>
      </c>
      <c r="AU113">
        <v>160656</v>
      </c>
      <c r="AV113">
        <v>146376</v>
      </c>
      <c r="AW113">
        <v>94012</v>
      </c>
      <c r="AX113">
        <v>250480</v>
      </c>
      <c r="AY113">
        <v>142412</v>
      </c>
      <c r="AZ113">
        <v>198780</v>
      </c>
      <c r="BA113">
        <v>225376</v>
      </c>
      <c r="BB113">
        <v>173420</v>
      </c>
      <c r="BC113">
        <v>130088</v>
      </c>
      <c r="BD113">
        <v>96768</v>
      </c>
      <c r="BE113">
        <v>108648</v>
      </c>
      <c r="BF113">
        <v>186488</v>
      </c>
      <c r="BG113">
        <v>254632</v>
      </c>
      <c r="BH113">
        <v>196728</v>
      </c>
      <c r="BI113">
        <v>84088</v>
      </c>
      <c r="BJ113">
        <v>214760</v>
      </c>
      <c r="BK113">
        <v>117492</v>
      </c>
      <c r="BL113">
        <v>157928</v>
      </c>
      <c r="BM113">
        <v>231380</v>
      </c>
      <c r="BN113">
        <v>149428</v>
      </c>
      <c r="BO113">
        <v>139504</v>
      </c>
      <c r="BP113">
        <v>202944</v>
      </c>
      <c r="BQ113">
        <v>180336</v>
      </c>
      <c r="BR113">
        <v>105648</v>
      </c>
      <c r="BS113">
        <v>152552</v>
      </c>
      <c r="BT113">
        <v>201440</v>
      </c>
      <c r="BU113">
        <v>90160</v>
      </c>
      <c r="BV113">
        <v>138800</v>
      </c>
      <c r="BW113">
        <v>94884</v>
      </c>
      <c r="BX113">
        <v>131088</v>
      </c>
      <c r="BY113">
        <v>120888</v>
      </c>
      <c r="BZ113">
        <v>131348</v>
      </c>
      <c r="CA113">
        <v>134420</v>
      </c>
      <c r="CB113">
        <v>164644</v>
      </c>
      <c r="CC113">
        <v>105764</v>
      </c>
      <c r="CD113">
        <v>131468</v>
      </c>
      <c r="CE113">
        <v>90912</v>
      </c>
      <c r="CF113">
        <v>166216</v>
      </c>
      <c r="CG113">
        <v>169468</v>
      </c>
      <c r="CH113">
        <v>145728</v>
      </c>
      <c r="CI113">
        <v>112992</v>
      </c>
      <c r="CJ113">
        <v>208412</v>
      </c>
      <c r="CK113">
        <v>139800</v>
      </c>
      <c r="CL113">
        <v>159336</v>
      </c>
      <c r="CM113">
        <v>149364</v>
      </c>
      <c r="CN113">
        <v>132064</v>
      </c>
      <c r="CO113">
        <v>129780</v>
      </c>
      <c r="CP113">
        <v>125540</v>
      </c>
      <c r="CQ113">
        <v>153032</v>
      </c>
      <c r="CR113">
        <v>107516</v>
      </c>
      <c r="CS113">
        <v>118300</v>
      </c>
      <c r="CT113">
        <v>185416</v>
      </c>
      <c r="CU113">
        <v>159108</v>
      </c>
      <c r="CV113">
        <v>144616</v>
      </c>
      <c r="CW113">
        <v>154752</v>
      </c>
      <c r="CX113">
        <v>84224</v>
      </c>
      <c r="CY113">
        <v>86108</v>
      </c>
      <c r="CZ113">
        <v>180572</v>
      </c>
      <c r="DA113">
        <v>159372</v>
      </c>
      <c r="DB113">
        <v>187428</v>
      </c>
      <c r="DC113">
        <v>69884</v>
      </c>
      <c r="DD113">
        <v>98568</v>
      </c>
      <c r="DE113">
        <v>119456</v>
      </c>
      <c r="DF113">
        <v>185144</v>
      </c>
      <c r="DG113">
        <v>140768</v>
      </c>
      <c r="DH113">
        <v>215296</v>
      </c>
      <c r="DI113">
        <v>216572</v>
      </c>
      <c r="DJ113">
        <v>138540</v>
      </c>
      <c r="DK113">
        <v>90640</v>
      </c>
      <c r="DL113">
        <v>115748</v>
      </c>
      <c r="DM113">
        <v>138092</v>
      </c>
      <c r="DN113">
        <v>115460</v>
      </c>
      <c r="DO113">
        <v>127584</v>
      </c>
      <c r="DP113">
        <v>125096</v>
      </c>
      <c r="DQ113">
        <v>132008</v>
      </c>
      <c r="DR113">
        <v>139692</v>
      </c>
      <c r="DS113">
        <v>181148</v>
      </c>
      <c r="DT113">
        <v>175600</v>
      </c>
      <c r="DU113">
        <v>108456</v>
      </c>
      <c r="DV113">
        <v>301200</v>
      </c>
      <c r="DW113">
        <v>160448</v>
      </c>
      <c r="DX113">
        <v>156096</v>
      </c>
      <c r="DY113">
        <v>169432</v>
      </c>
      <c r="DZ113">
        <v>125860</v>
      </c>
      <c r="EA113">
        <v>170548</v>
      </c>
      <c r="EB113">
        <v>154884</v>
      </c>
      <c r="EC113">
        <v>136076</v>
      </c>
      <c r="ED113">
        <v>164536</v>
      </c>
      <c r="EE113">
        <v>102832</v>
      </c>
      <c r="EF113">
        <v>203132</v>
      </c>
      <c r="EG113">
        <v>125604</v>
      </c>
      <c r="EH113">
        <v>103952</v>
      </c>
      <c r="EI113">
        <v>144344</v>
      </c>
      <c r="EJ113">
        <v>141912</v>
      </c>
      <c r="EK113">
        <v>173488</v>
      </c>
      <c r="EL113">
        <v>83824</v>
      </c>
      <c r="EM113">
        <v>105156</v>
      </c>
      <c r="EN113">
        <v>100344</v>
      </c>
      <c r="EO113">
        <v>133980</v>
      </c>
      <c r="EP113">
        <v>134452</v>
      </c>
      <c r="EQ113">
        <v>123568</v>
      </c>
      <c r="ER113">
        <v>178600</v>
      </c>
      <c r="ES113">
        <v>107736</v>
      </c>
      <c r="ET113">
        <v>99220</v>
      </c>
      <c r="EU113">
        <v>97224</v>
      </c>
      <c r="EV113">
        <v>62768</v>
      </c>
      <c r="EW113">
        <v>93188</v>
      </c>
      <c r="EX113">
        <v>66964</v>
      </c>
      <c r="EY113">
        <v>76688</v>
      </c>
      <c r="EZ113">
        <v>178556</v>
      </c>
      <c r="FA113">
        <v>114416</v>
      </c>
      <c r="FB113">
        <v>92640</v>
      </c>
      <c r="FC113">
        <v>72292</v>
      </c>
      <c r="FD113">
        <v>72528</v>
      </c>
      <c r="FE113">
        <v>103432</v>
      </c>
      <c r="FF113">
        <v>152900</v>
      </c>
      <c r="FG113">
        <v>129524</v>
      </c>
      <c r="FH113">
        <v>123652</v>
      </c>
      <c r="FI113">
        <v>109200</v>
      </c>
      <c r="FJ113">
        <v>131232</v>
      </c>
      <c r="FK113">
        <v>108908</v>
      </c>
      <c r="FL113">
        <v>213072</v>
      </c>
      <c r="FM113">
        <v>168916</v>
      </c>
      <c r="FN113">
        <v>219532</v>
      </c>
      <c r="FO113">
        <v>127848</v>
      </c>
      <c r="FP113">
        <v>208232</v>
      </c>
      <c r="FQ113">
        <v>173944</v>
      </c>
      <c r="FR113">
        <v>114828</v>
      </c>
      <c r="FS113">
        <v>233296</v>
      </c>
      <c r="FT113">
        <v>94240</v>
      </c>
      <c r="FU113">
        <v>167372</v>
      </c>
      <c r="FV113">
        <v>161576</v>
      </c>
      <c r="FW113">
        <v>154584</v>
      </c>
      <c r="FX113">
        <v>107796</v>
      </c>
    </row>
    <row r="114" spans="1:180" x14ac:dyDescent="0.2">
      <c r="A114">
        <v>1</v>
      </c>
      <c r="B114" s="1">
        <v>37.333407999999999</v>
      </c>
      <c r="C114">
        <v>139888</v>
      </c>
      <c r="D114">
        <v>173932</v>
      </c>
      <c r="E114">
        <v>107464</v>
      </c>
      <c r="F114">
        <v>240044</v>
      </c>
      <c r="G114">
        <v>242684</v>
      </c>
      <c r="H114">
        <v>117620</v>
      </c>
      <c r="I114">
        <v>108200</v>
      </c>
      <c r="J114">
        <v>129412</v>
      </c>
      <c r="K114">
        <v>120484</v>
      </c>
      <c r="L114">
        <v>117012</v>
      </c>
      <c r="M114">
        <v>81936</v>
      </c>
      <c r="N114">
        <v>89172</v>
      </c>
      <c r="O114">
        <v>172752</v>
      </c>
      <c r="P114">
        <v>128196</v>
      </c>
      <c r="Q114">
        <v>119108</v>
      </c>
      <c r="R114">
        <v>137140</v>
      </c>
      <c r="S114">
        <v>169956</v>
      </c>
      <c r="T114">
        <v>114652</v>
      </c>
      <c r="U114">
        <v>135236</v>
      </c>
      <c r="V114">
        <v>151388</v>
      </c>
      <c r="W114">
        <v>124924</v>
      </c>
      <c r="X114">
        <v>119724</v>
      </c>
      <c r="Y114">
        <v>181676</v>
      </c>
      <c r="Z114">
        <v>158288</v>
      </c>
      <c r="AA114">
        <v>86768</v>
      </c>
      <c r="AB114">
        <v>98596</v>
      </c>
      <c r="AC114">
        <v>146484</v>
      </c>
      <c r="AD114">
        <v>94944</v>
      </c>
      <c r="AE114">
        <v>168636</v>
      </c>
      <c r="AF114">
        <v>138444</v>
      </c>
      <c r="AG114">
        <v>163964</v>
      </c>
      <c r="AH114">
        <v>110988</v>
      </c>
      <c r="AI114">
        <v>123948</v>
      </c>
      <c r="AJ114">
        <v>128212</v>
      </c>
      <c r="AK114">
        <v>135708</v>
      </c>
      <c r="AL114">
        <v>134384</v>
      </c>
      <c r="AM114">
        <v>191008</v>
      </c>
      <c r="AN114">
        <v>212156</v>
      </c>
      <c r="AO114">
        <v>165652</v>
      </c>
      <c r="AP114">
        <v>128572</v>
      </c>
      <c r="AQ114">
        <v>136288</v>
      </c>
      <c r="AR114">
        <v>110708</v>
      </c>
      <c r="AS114">
        <v>147700</v>
      </c>
      <c r="AT114">
        <v>127400</v>
      </c>
      <c r="AU114">
        <v>160924</v>
      </c>
      <c r="AV114">
        <v>149852</v>
      </c>
      <c r="AW114">
        <v>96744</v>
      </c>
      <c r="AX114">
        <v>251084</v>
      </c>
      <c r="AY114">
        <v>142440</v>
      </c>
      <c r="AZ114">
        <v>202808</v>
      </c>
      <c r="BA114">
        <v>226296</v>
      </c>
      <c r="BB114">
        <v>171492</v>
      </c>
      <c r="BC114">
        <v>132192</v>
      </c>
      <c r="BD114">
        <v>96804</v>
      </c>
      <c r="BE114">
        <v>108424</v>
      </c>
      <c r="BF114">
        <v>182964</v>
      </c>
      <c r="BG114">
        <v>256556</v>
      </c>
      <c r="BH114">
        <v>198652</v>
      </c>
      <c r="BI114">
        <v>84460</v>
      </c>
      <c r="BJ114">
        <v>216204</v>
      </c>
      <c r="BK114">
        <v>117728</v>
      </c>
      <c r="BL114">
        <v>156236</v>
      </c>
      <c r="BM114">
        <v>233760</v>
      </c>
      <c r="BN114">
        <v>150164</v>
      </c>
      <c r="BO114">
        <v>139152</v>
      </c>
      <c r="BP114">
        <v>204252</v>
      </c>
      <c r="BQ114">
        <v>182152</v>
      </c>
      <c r="BR114">
        <v>103480</v>
      </c>
      <c r="BS114">
        <v>152480</v>
      </c>
      <c r="BT114">
        <v>200380</v>
      </c>
      <c r="BU114">
        <v>91316</v>
      </c>
      <c r="BV114">
        <v>135952</v>
      </c>
      <c r="BW114">
        <v>93388</v>
      </c>
      <c r="BX114">
        <v>132316</v>
      </c>
      <c r="BY114">
        <v>121528</v>
      </c>
      <c r="BZ114">
        <v>132456</v>
      </c>
      <c r="CA114">
        <v>133632</v>
      </c>
      <c r="CB114">
        <v>162588</v>
      </c>
      <c r="CC114">
        <v>105244</v>
      </c>
      <c r="CD114">
        <v>137524</v>
      </c>
      <c r="CE114">
        <v>89856</v>
      </c>
      <c r="CF114">
        <v>166404</v>
      </c>
      <c r="CG114">
        <v>170688</v>
      </c>
      <c r="CH114">
        <v>147080</v>
      </c>
      <c r="CI114">
        <v>112568</v>
      </c>
      <c r="CJ114">
        <v>207556</v>
      </c>
      <c r="CK114">
        <v>138540</v>
      </c>
      <c r="CL114">
        <v>158712</v>
      </c>
      <c r="CM114">
        <v>150076</v>
      </c>
      <c r="CN114">
        <v>129656</v>
      </c>
      <c r="CO114">
        <v>130268</v>
      </c>
      <c r="CP114">
        <v>127228</v>
      </c>
      <c r="CQ114">
        <v>155024</v>
      </c>
      <c r="CR114">
        <v>106184</v>
      </c>
      <c r="CS114">
        <v>117492</v>
      </c>
      <c r="CT114">
        <v>185624</v>
      </c>
      <c r="CU114">
        <v>159668</v>
      </c>
      <c r="CV114">
        <v>144916</v>
      </c>
      <c r="CW114">
        <v>155004</v>
      </c>
      <c r="CX114">
        <v>83184</v>
      </c>
      <c r="CY114">
        <v>86272</v>
      </c>
      <c r="CZ114">
        <v>181252</v>
      </c>
      <c r="DA114">
        <v>159764</v>
      </c>
      <c r="DB114">
        <v>188640</v>
      </c>
      <c r="DC114">
        <v>69864</v>
      </c>
      <c r="DD114">
        <v>97180</v>
      </c>
      <c r="DE114">
        <v>118344</v>
      </c>
      <c r="DF114">
        <v>184268</v>
      </c>
      <c r="DG114">
        <v>140604</v>
      </c>
      <c r="DH114">
        <v>215108</v>
      </c>
      <c r="DI114">
        <v>215340</v>
      </c>
      <c r="DJ114">
        <v>138748</v>
      </c>
      <c r="DK114">
        <v>90976</v>
      </c>
      <c r="DL114">
        <v>115108</v>
      </c>
      <c r="DM114">
        <v>138532</v>
      </c>
      <c r="DN114">
        <v>115916</v>
      </c>
      <c r="DO114">
        <v>127768</v>
      </c>
      <c r="DP114">
        <v>125616</v>
      </c>
      <c r="DQ114">
        <v>136952</v>
      </c>
      <c r="DR114">
        <v>138100</v>
      </c>
      <c r="DS114">
        <v>180636</v>
      </c>
      <c r="DT114">
        <v>175828</v>
      </c>
      <c r="DU114">
        <v>106884</v>
      </c>
      <c r="DV114">
        <v>300736</v>
      </c>
      <c r="DW114">
        <v>158412</v>
      </c>
      <c r="DX114">
        <v>156424</v>
      </c>
      <c r="DY114">
        <v>171452</v>
      </c>
      <c r="DZ114">
        <v>130196</v>
      </c>
      <c r="EA114">
        <v>172464</v>
      </c>
      <c r="EB114">
        <v>155812</v>
      </c>
      <c r="EC114">
        <v>137744</v>
      </c>
      <c r="ED114">
        <v>162332</v>
      </c>
      <c r="EE114">
        <v>104004</v>
      </c>
      <c r="EF114">
        <v>203220</v>
      </c>
      <c r="EG114">
        <v>128584</v>
      </c>
      <c r="EH114">
        <v>104372</v>
      </c>
      <c r="EI114">
        <v>147364</v>
      </c>
      <c r="EJ114">
        <v>141872</v>
      </c>
      <c r="EK114">
        <v>174788</v>
      </c>
      <c r="EL114">
        <v>83036</v>
      </c>
      <c r="EM114">
        <v>104784</v>
      </c>
      <c r="EN114">
        <v>100068</v>
      </c>
      <c r="EO114">
        <v>132656</v>
      </c>
      <c r="EP114">
        <v>135452</v>
      </c>
      <c r="EQ114">
        <v>122936</v>
      </c>
      <c r="ER114">
        <v>179580</v>
      </c>
      <c r="ES114">
        <v>108304</v>
      </c>
      <c r="ET114">
        <v>98576</v>
      </c>
      <c r="EU114">
        <v>98112</v>
      </c>
      <c r="EV114">
        <v>62204</v>
      </c>
      <c r="EW114">
        <v>95196</v>
      </c>
      <c r="EX114">
        <v>68472</v>
      </c>
      <c r="EY114">
        <v>76852</v>
      </c>
      <c r="EZ114">
        <v>178892</v>
      </c>
      <c r="FA114">
        <v>114600</v>
      </c>
      <c r="FB114">
        <v>94420</v>
      </c>
      <c r="FC114">
        <v>71744</v>
      </c>
      <c r="FD114">
        <v>73644</v>
      </c>
      <c r="FE114">
        <v>104772</v>
      </c>
      <c r="FF114">
        <v>155616</v>
      </c>
      <c r="FG114">
        <v>130076</v>
      </c>
      <c r="FH114">
        <v>123832</v>
      </c>
      <c r="FI114">
        <v>109096</v>
      </c>
      <c r="FJ114">
        <v>131460</v>
      </c>
      <c r="FK114">
        <v>109348</v>
      </c>
      <c r="FL114">
        <v>212788</v>
      </c>
      <c r="FM114">
        <v>168952</v>
      </c>
      <c r="FN114">
        <v>219344</v>
      </c>
      <c r="FO114">
        <v>127620</v>
      </c>
      <c r="FP114">
        <v>208516</v>
      </c>
      <c r="FQ114">
        <v>173152</v>
      </c>
      <c r="FR114">
        <v>116920</v>
      </c>
      <c r="FS114">
        <v>234248</v>
      </c>
      <c r="FT114">
        <v>94448</v>
      </c>
      <c r="FU114">
        <v>172056</v>
      </c>
      <c r="FV114">
        <v>162604</v>
      </c>
      <c r="FW114">
        <v>155204</v>
      </c>
      <c r="FX114">
        <v>108688</v>
      </c>
    </row>
    <row r="115" spans="1:180" x14ac:dyDescent="0.2">
      <c r="A115">
        <v>1</v>
      </c>
      <c r="B115" s="1">
        <v>37.666741999999999</v>
      </c>
      <c r="C115">
        <v>140300</v>
      </c>
      <c r="D115">
        <v>172972</v>
      </c>
      <c r="E115">
        <v>107912</v>
      </c>
      <c r="F115">
        <v>240408</v>
      </c>
      <c r="G115">
        <v>245072</v>
      </c>
      <c r="H115">
        <v>111748</v>
      </c>
      <c r="I115">
        <v>106216</v>
      </c>
      <c r="J115">
        <v>129432</v>
      </c>
      <c r="K115">
        <v>121668</v>
      </c>
      <c r="L115">
        <v>116244</v>
      </c>
      <c r="M115">
        <v>81992</v>
      </c>
      <c r="N115">
        <v>88360</v>
      </c>
      <c r="O115">
        <v>174356</v>
      </c>
      <c r="P115">
        <v>128660</v>
      </c>
      <c r="Q115">
        <v>118456</v>
      </c>
      <c r="R115">
        <v>137804</v>
      </c>
      <c r="S115">
        <v>172700</v>
      </c>
      <c r="T115">
        <v>114444</v>
      </c>
      <c r="U115">
        <v>136484</v>
      </c>
      <c r="V115">
        <v>151708</v>
      </c>
      <c r="W115">
        <v>125404</v>
      </c>
      <c r="X115">
        <v>120484</v>
      </c>
      <c r="Y115">
        <v>181952</v>
      </c>
      <c r="Z115">
        <v>160496</v>
      </c>
      <c r="AA115">
        <v>86356</v>
      </c>
      <c r="AB115">
        <v>101612</v>
      </c>
      <c r="AC115">
        <v>145320</v>
      </c>
      <c r="AD115">
        <v>95424</v>
      </c>
      <c r="AE115">
        <v>168816</v>
      </c>
      <c r="AF115">
        <v>137988</v>
      </c>
      <c r="AG115">
        <v>163528</v>
      </c>
      <c r="AH115">
        <v>110168</v>
      </c>
      <c r="AI115">
        <v>124436</v>
      </c>
      <c r="AJ115">
        <v>129288</v>
      </c>
      <c r="AK115">
        <v>135112</v>
      </c>
      <c r="AL115">
        <v>134272</v>
      </c>
      <c r="AM115">
        <v>191444</v>
      </c>
      <c r="AN115">
        <v>209604</v>
      </c>
      <c r="AO115">
        <v>166252</v>
      </c>
      <c r="AP115">
        <v>126852</v>
      </c>
      <c r="AQ115">
        <v>133804</v>
      </c>
      <c r="AR115">
        <v>110280</v>
      </c>
      <c r="AS115">
        <v>148584</v>
      </c>
      <c r="AT115">
        <v>127744</v>
      </c>
      <c r="AU115">
        <v>159984</v>
      </c>
      <c r="AV115">
        <v>150060</v>
      </c>
      <c r="AW115">
        <v>92480</v>
      </c>
      <c r="AX115">
        <v>251128</v>
      </c>
      <c r="AY115">
        <v>142744</v>
      </c>
      <c r="AZ115">
        <v>202508</v>
      </c>
      <c r="BA115">
        <v>224368</v>
      </c>
      <c r="BB115">
        <v>176220</v>
      </c>
      <c r="BC115">
        <v>135212</v>
      </c>
      <c r="BD115">
        <v>96352</v>
      </c>
      <c r="BE115">
        <v>108812</v>
      </c>
      <c r="BF115">
        <v>186760</v>
      </c>
      <c r="BG115">
        <v>256788</v>
      </c>
      <c r="BH115">
        <v>200888</v>
      </c>
      <c r="BI115">
        <v>83656</v>
      </c>
      <c r="BJ115">
        <v>218172</v>
      </c>
      <c r="BK115">
        <v>118380</v>
      </c>
      <c r="BL115">
        <v>157452</v>
      </c>
      <c r="BM115">
        <v>232664</v>
      </c>
      <c r="BN115">
        <v>150484</v>
      </c>
      <c r="BO115">
        <v>139596</v>
      </c>
      <c r="BP115">
        <v>205464</v>
      </c>
      <c r="BQ115">
        <v>182976</v>
      </c>
      <c r="BR115">
        <v>99536</v>
      </c>
      <c r="BS115">
        <v>153272</v>
      </c>
      <c r="BT115">
        <v>201460</v>
      </c>
      <c r="BU115">
        <v>90764</v>
      </c>
      <c r="BV115">
        <v>142388</v>
      </c>
      <c r="BW115">
        <v>90388</v>
      </c>
      <c r="BX115">
        <v>134556</v>
      </c>
      <c r="BY115">
        <v>121660</v>
      </c>
      <c r="BZ115">
        <v>131024</v>
      </c>
      <c r="CA115">
        <v>133852</v>
      </c>
      <c r="CB115">
        <v>162332</v>
      </c>
      <c r="CC115">
        <v>104912</v>
      </c>
      <c r="CD115">
        <v>138284</v>
      </c>
      <c r="CE115">
        <v>90304</v>
      </c>
      <c r="CF115">
        <v>165540</v>
      </c>
      <c r="CG115">
        <v>169408</v>
      </c>
      <c r="CH115">
        <v>146888</v>
      </c>
      <c r="CI115">
        <v>111332</v>
      </c>
      <c r="CJ115">
        <v>206648</v>
      </c>
      <c r="CK115">
        <v>137552</v>
      </c>
      <c r="CL115">
        <v>158248</v>
      </c>
      <c r="CM115">
        <v>149976</v>
      </c>
      <c r="CN115">
        <v>130348</v>
      </c>
      <c r="CO115">
        <v>129184</v>
      </c>
      <c r="CP115">
        <v>126572</v>
      </c>
      <c r="CQ115">
        <v>157172</v>
      </c>
      <c r="CR115">
        <v>108040</v>
      </c>
      <c r="CS115">
        <v>118760</v>
      </c>
      <c r="CT115">
        <v>187672</v>
      </c>
      <c r="CU115">
        <v>159348</v>
      </c>
      <c r="CV115">
        <v>145708</v>
      </c>
      <c r="CW115">
        <v>156688</v>
      </c>
      <c r="CX115">
        <v>83100</v>
      </c>
      <c r="CY115">
        <v>87172</v>
      </c>
      <c r="CZ115">
        <v>181540</v>
      </c>
      <c r="DA115">
        <v>161780</v>
      </c>
      <c r="DB115">
        <v>190448</v>
      </c>
      <c r="DC115">
        <v>70644</v>
      </c>
      <c r="DD115">
        <v>96948</v>
      </c>
      <c r="DE115">
        <v>119404</v>
      </c>
      <c r="DF115">
        <v>184232</v>
      </c>
      <c r="DG115">
        <v>139932</v>
      </c>
      <c r="DH115">
        <v>213636</v>
      </c>
      <c r="DI115">
        <v>215500</v>
      </c>
      <c r="DJ115">
        <v>139524</v>
      </c>
      <c r="DK115">
        <v>90480</v>
      </c>
      <c r="DL115">
        <v>114332</v>
      </c>
      <c r="DM115">
        <v>138560</v>
      </c>
      <c r="DN115">
        <v>115640</v>
      </c>
      <c r="DO115">
        <v>130180</v>
      </c>
      <c r="DP115">
        <v>125808</v>
      </c>
      <c r="DQ115">
        <v>135008</v>
      </c>
      <c r="DR115">
        <v>139616</v>
      </c>
      <c r="DS115">
        <v>180360</v>
      </c>
      <c r="DT115">
        <v>176088</v>
      </c>
      <c r="DU115">
        <v>108064</v>
      </c>
      <c r="DV115">
        <v>301016</v>
      </c>
      <c r="DW115">
        <v>158488</v>
      </c>
      <c r="DX115">
        <v>157536</v>
      </c>
      <c r="DY115">
        <v>169576</v>
      </c>
      <c r="DZ115">
        <v>132056</v>
      </c>
      <c r="EA115">
        <v>172732</v>
      </c>
      <c r="EB115">
        <v>156672</v>
      </c>
      <c r="EC115">
        <v>137544</v>
      </c>
      <c r="ED115">
        <v>167140</v>
      </c>
      <c r="EE115">
        <v>104484</v>
      </c>
      <c r="EF115">
        <v>203320</v>
      </c>
      <c r="EG115">
        <v>128044</v>
      </c>
      <c r="EH115">
        <v>104328</v>
      </c>
      <c r="EI115">
        <v>147872</v>
      </c>
      <c r="EJ115">
        <v>143028</v>
      </c>
      <c r="EK115">
        <v>174752</v>
      </c>
      <c r="EL115">
        <v>83740</v>
      </c>
      <c r="EM115">
        <v>105428</v>
      </c>
      <c r="EN115">
        <v>100932</v>
      </c>
      <c r="EO115">
        <v>132144</v>
      </c>
      <c r="EP115">
        <v>135032</v>
      </c>
      <c r="EQ115">
        <v>122140</v>
      </c>
      <c r="ER115">
        <v>178728</v>
      </c>
      <c r="ES115">
        <v>107420</v>
      </c>
      <c r="ET115">
        <v>99576</v>
      </c>
      <c r="EU115">
        <v>99144</v>
      </c>
      <c r="EV115">
        <v>62216</v>
      </c>
      <c r="EW115">
        <v>93704</v>
      </c>
      <c r="EX115">
        <v>66952</v>
      </c>
      <c r="EY115">
        <v>76600</v>
      </c>
      <c r="EZ115">
        <v>179784</v>
      </c>
      <c r="FA115">
        <v>113524</v>
      </c>
      <c r="FB115">
        <v>95592</v>
      </c>
      <c r="FC115">
        <v>71436</v>
      </c>
      <c r="FD115">
        <v>75760</v>
      </c>
      <c r="FE115">
        <v>103216</v>
      </c>
      <c r="FF115">
        <v>152668</v>
      </c>
      <c r="FG115">
        <v>128480</v>
      </c>
      <c r="FH115">
        <v>123500</v>
      </c>
      <c r="FI115">
        <v>108824</v>
      </c>
      <c r="FJ115">
        <v>129936</v>
      </c>
      <c r="FK115">
        <v>109876</v>
      </c>
      <c r="FL115">
        <v>213324</v>
      </c>
      <c r="FM115">
        <v>168416</v>
      </c>
      <c r="FN115">
        <v>216828</v>
      </c>
      <c r="FO115">
        <v>127080</v>
      </c>
      <c r="FP115">
        <v>208788</v>
      </c>
      <c r="FQ115">
        <v>173256</v>
      </c>
      <c r="FR115">
        <v>120968</v>
      </c>
      <c r="FS115">
        <v>235964</v>
      </c>
      <c r="FT115">
        <v>95384</v>
      </c>
      <c r="FU115">
        <v>173004</v>
      </c>
      <c r="FV115">
        <v>161892</v>
      </c>
      <c r="FW115">
        <v>154724</v>
      </c>
      <c r="FX115">
        <v>108376</v>
      </c>
    </row>
    <row r="116" spans="1:180" x14ac:dyDescent="0.2">
      <c r="A116">
        <v>1</v>
      </c>
      <c r="B116" s="1">
        <v>38.000076</v>
      </c>
      <c r="C116">
        <v>143496</v>
      </c>
      <c r="D116">
        <v>174292</v>
      </c>
      <c r="E116">
        <v>109800</v>
      </c>
      <c r="F116">
        <v>243280</v>
      </c>
      <c r="G116">
        <v>247868</v>
      </c>
      <c r="H116">
        <v>111348</v>
      </c>
      <c r="I116">
        <v>107932</v>
      </c>
      <c r="J116">
        <v>132096</v>
      </c>
      <c r="K116">
        <v>123660</v>
      </c>
      <c r="L116">
        <v>115796</v>
      </c>
      <c r="M116">
        <v>83148</v>
      </c>
      <c r="N116">
        <v>88796</v>
      </c>
      <c r="O116">
        <v>176260</v>
      </c>
      <c r="P116">
        <v>129952</v>
      </c>
      <c r="Q116">
        <v>119668</v>
      </c>
      <c r="R116">
        <v>137464</v>
      </c>
      <c r="S116">
        <v>166580</v>
      </c>
      <c r="T116">
        <v>115416</v>
      </c>
      <c r="U116">
        <v>134924</v>
      </c>
      <c r="V116">
        <v>150524</v>
      </c>
      <c r="W116">
        <v>126656</v>
      </c>
      <c r="X116">
        <v>122156</v>
      </c>
      <c r="Y116">
        <v>184472</v>
      </c>
      <c r="Z116">
        <v>162728</v>
      </c>
      <c r="AA116">
        <v>88508</v>
      </c>
      <c r="AB116">
        <v>100928</v>
      </c>
      <c r="AC116">
        <v>146792</v>
      </c>
      <c r="AD116">
        <v>98360</v>
      </c>
      <c r="AE116">
        <v>171080</v>
      </c>
      <c r="AF116">
        <v>140256</v>
      </c>
      <c r="AG116">
        <v>164824</v>
      </c>
      <c r="AH116">
        <v>112264</v>
      </c>
      <c r="AI116">
        <v>126244</v>
      </c>
      <c r="AJ116">
        <v>127948</v>
      </c>
      <c r="AK116">
        <v>135060</v>
      </c>
      <c r="AL116">
        <v>136228</v>
      </c>
      <c r="AM116">
        <v>194492</v>
      </c>
      <c r="AN116">
        <v>210512</v>
      </c>
      <c r="AO116">
        <v>167332</v>
      </c>
      <c r="AP116">
        <v>126916</v>
      </c>
      <c r="AQ116">
        <v>134572</v>
      </c>
      <c r="AR116">
        <v>110880</v>
      </c>
      <c r="AS116">
        <v>150440</v>
      </c>
      <c r="AT116">
        <v>127924</v>
      </c>
      <c r="AU116">
        <v>160760</v>
      </c>
      <c r="AV116">
        <v>156220</v>
      </c>
      <c r="AW116">
        <v>96568</v>
      </c>
      <c r="AX116">
        <v>254480</v>
      </c>
      <c r="AY116">
        <v>143920</v>
      </c>
      <c r="AZ116">
        <v>205852</v>
      </c>
      <c r="BA116">
        <v>225732</v>
      </c>
      <c r="BB116">
        <v>177264</v>
      </c>
      <c r="BC116">
        <v>136624</v>
      </c>
      <c r="BD116">
        <v>97476</v>
      </c>
      <c r="BE116">
        <v>110040</v>
      </c>
      <c r="BF116">
        <v>187844</v>
      </c>
      <c r="BG116">
        <v>259952</v>
      </c>
      <c r="BH116">
        <v>205116</v>
      </c>
      <c r="BI116">
        <v>85320</v>
      </c>
      <c r="BJ116">
        <v>219940</v>
      </c>
      <c r="BK116">
        <v>117980</v>
      </c>
      <c r="BL116">
        <v>158696</v>
      </c>
      <c r="BM116">
        <v>236848</v>
      </c>
      <c r="BN116">
        <v>151380</v>
      </c>
      <c r="BO116">
        <v>140592</v>
      </c>
      <c r="BP116">
        <v>207672</v>
      </c>
      <c r="BQ116">
        <v>187652</v>
      </c>
      <c r="BR116">
        <v>108304</v>
      </c>
      <c r="BS116">
        <v>154696</v>
      </c>
      <c r="BT116">
        <v>202360</v>
      </c>
      <c r="BU116">
        <v>90288</v>
      </c>
      <c r="BV116">
        <v>146612</v>
      </c>
      <c r="BW116">
        <v>94708</v>
      </c>
      <c r="BX116">
        <v>135780</v>
      </c>
      <c r="BY116">
        <v>121504</v>
      </c>
      <c r="BZ116">
        <v>133484</v>
      </c>
      <c r="CA116">
        <v>135620</v>
      </c>
      <c r="CB116">
        <v>163868</v>
      </c>
      <c r="CC116">
        <v>106292</v>
      </c>
      <c r="CD116">
        <v>133032</v>
      </c>
      <c r="CE116">
        <v>92040</v>
      </c>
      <c r="CF116">
        <v>166356</v>
      </c>
      <c r="CG116">
        <v>170324</v>
      </c>
      <c r="CH116">
        <v>148648</v>
      </c>
      <c r="CI116">
        <v>113628</v>
      </c>
      <c r="CJ116">
        <v>209308</v>
      </c>
      <c r="CK116">
        <v>139212</v>
      </c>
      <c r="CL116">
        <v>158212</v>
      </c>
      <c r="CM116">
        <v>152804</v>
      </c>
      <c r="CN116">
        <v>131472</v>
      </c>
      <c r="CO116">
        <v>129744</v>
      </c>
      <c r="CP116">
        <v>128624</v>
      </c>
      <c r="CQ116">
        <v>155552</v>
      </c>
      <c r="CR116">
        <v>108232</v>
      </c>
      <c r="CS116">
        <v>118452</v>
      </c>
      <c r="CT116">
        <v>188092</v>
      </c>
      <c r="CU116">
        <v>161612</v>
      </c>
      <c r="CV116">
        <v>147352</v>
      </c>
      <c r="CW116">
        <v>156932</v>
      </c>
      <c r="CX116">
        <v>83516</v>
      </c>
      <c r="CY116">
        <v>87404</v>
      </c>
      <c r="CZ116">
        <v>183116</v>
      </c>
      <c r="DA116">
        <v>162560</v>
      </c>
      <c r="DB116">
        <v>191352</v>
      </c>
      <c r="DC116">
        <v>68664</v>
      </c>
      <c r="DD116">
        <v>98108</v>
      </c>
      <c r="DE116">
        <v>120396</v>
      </c>
      <c r="DF116">
        <v>184112</v>
      </c>
      <c r="DG116">
        <v>141964</v>
      </c>
      <c r="DH116">
        <v>214412</v>
      </c>
      <c r="DI116">
        <v>218188</v>
      </c>
      <c r="DJ116">
        <v>139716</v>
      </c>
      <c r="DK116">
        <v>90848</v>
      </c>
      <c r="DL116">
        <v>116104</v>
      </c>
      <c r="DM116">
        <v>139884</v>
      </c>
      <c r="DN116">
        <v>116448</v>
      </c>
      <c r="DO116">
        <v>132412</v>
      </c>
      <c r="DP116">
        <v>126584</v>
      </c>
      <c r="DQ116">
        <v>135084</v>
      </c>
      <c r="DR116">
        <v>140700</v>
      </c>
      <c r="DS116">
        <v>182900</v>
      </c>
      <c r="DT116">
        <v>177980</v>
      </c>
      <c r="DU116">
        <v>108604</v>
      </c>
      <c r="DV116">
        <v>304320</v>
      </c>
      <c r="DW116">
        <v>159516</v>
      </c>
      <c r="DX116">
        <v>156944</v>
      </c>
      <c r="DY116">
        <v>170252</v>
      </c>
      <c r="DZ116">
        <v>137328</v>
      </c>
      <c r="EA116">
        <v>180844</v>
      </c>
      <c r="EB116">
        <v>159560</v>
      </c>
      <c r="EC116">
        <v>138924</v>
      </c>
      <c r="ED116">
        <v>168372</v>
      </c>
      <c r="EE116">
        <v>106976</v>
      </c>
      <c r="EF116">
        <v>204584</v>
      </c>
      <c r="EG116">
        <v>129820</v>
      </c>
      <c r="EH116">
        <v>110844</v>
      </c>
      <c r="EI116">
        <v>147388</v>
      </c>
      <c r="EJ116">
        <v>145344</v>
      </c>
      <c r="EK116">
        <v>176684</v>
      </c>
      <c r="EL116">
        <v>84536</v>
      </c>
      <c r="EM116">
        <v>106188</v>
      </c>
      <c r="EN116">
        <v>102236</v>
      </c>
      <c r="EO116">
        <v>132628</v>
      </c>
      <c r="EP116">
        <v>136988</v>
      </c>
      <c r="EQ116">
        <v>123468</v>
      </c>
      <c r="ER116">
        <v>179412</v>
      </c>
      <c r="ES116">
        <v>107724</v>
      </c>
      <c r="ET116">
        <v>99836</v>
      </c>
      <c r="EU116">
        <v>98924</v>
      </c>
      <c r="EV116">
        <v>62424</v>
      </c>
      <c r="EW116">
        <v>97808</v>
      </c>
      <c r="EX116">
        <v>66296</v>
      </c>
      <c r="EY116">
        <v>76096</v>
      </c>
      <c r="EZ116">
        <v>181868</v>
      </c>
      <c r="FA116">
        <v>114576</v>
      </c>
      <c r="FB116">
        <v>96496</v>
      </c>
      <c r="FC116">
        <v>72128</v>
      </c>
      <c r="FD116">
        <v>76284</v>
      </c>
      <c r="FE116">
        <v>104544</v>
      </c>
      <c r="FF116">
        <v>153384</v>
      </c>
      <c r="FG116">
        <v>130020</v>
      </c>
      <c r="FH116">
        <v>124604</v>
      </c>
      <c r="FI116">
        <v>110076</v>
      </c>
      <c r="FJ116">
        <v>131032</v>
      </c>
      <c r="FK116">
        <v>111728</v>
      </c>
      <c r="FL116">
        <v>212960</v>
      </c>
      <c r="FM116">
        <v>169544</v>
      </c>
      <c r="FN116">
        <v>218928</v>
      </c>
      <c r="FO116">
        <v>128348</v>
      </c>
      <c r="FP116">
        <v>209688</v>
      </c>
      <c r="FQ116">
        <v>175704</v>
      </c>
      <c r="FR116">
        <v>119580</v>
      </c>
      <c r="FS116">
        <v>239956</v>
      </c>
      <c r="FT116">
        <v>94652</v>
      </c>
      <c r="FU116">
        <v>176380</v>
      </c>
      <c r="FV116">
        <v>163848</v>
      </c>
      <c r="FW116">
        <v>156576</v>
      </c>
      <c r="FX116">
        <v>109112</v>
      </c>
    </row>
    <row r="117" spans="1:180" x14ac:dyDescent="0.2">
      <c r="A117">
        <v>1</v>
      </c>
      <c r="B117" s="1">
        <v>38.333410000000001</v>
      </c>
      <c r="C117">
        <v>144568</v>
      </c>
      <c r="D117">
        <v>177444</v>
      </c>
      <c r="E117">
        <v>108948</v>
      </c>
      <c r="F117">
        <v>243716</v>
      </c>
      <c r="G117">
        <v>251212</v>
      </c>
      <c r="H117">
        <v>113096</v>
      </c>
      <c r="I117">
        <v>108392</v>
      </c>
      <c r="J117">
        <v>132196</v>
      </c>
      <c r="K117">
        <v>123788</v>
      </c>
      <c r="L117">
        <v>116780</v>
      </c>
      <c r="M117">
        <v>83020</v>
      </c>
      <c r="N117">
        <v>91252</v>
      </c>
      <c r="O117">
        <v>173932</v>
      </c>
      <c r="P117">
        <v>129996</v>
      </c>
      <c r="Q117">
        <v>119000</v>
      </c>
      <c r="R117">
        <v>136908</v>
      </c>
      <c r="S117">
        <v>170684</v>
      </c>
      <c r="T117">
        <v>115428</v>
      </c>
      <c r="U117">
        <v>134264</v>
      </c>
      <c r="V117">
        <v>152760</v>
      </c>
      <c r="W117">
        <v>127340</v>
      </c>
      <c r="X117">
        <v>121988</v>
      </c>
      <c r="Y117">
        <v>185380</v>
      </c>
      <c r="Z117">
        <v>163044</v>
      </c>
      <c r="AA117">
        <v>87992</v>
      </c>
      <c r="AB117">
        <v>102288</v>
      </c>
      <c r="AC117">
        <v>147448</v>
      </c>
      <c r="AD117">
        <v>99160</v>
      </c>
      <c r="AE117">
        <v>172564</v>
      </c>
      <c r="AF117">
        <v>138884</v>
      </c>
      <c r="AG117">
        <v>164008</v>
      </c>
      <c r="AH117">
        <v>111328</v>
      </c>
      <c r="AI117">
        <v>127696</v>
      </c>
      <c r="AJ117">
        <v>129092</v>
      </c>
      <c r="AK117">
        <v>134984</v>
      </c>
      <c r="AL117">
        <v>135812</v>
      </c>
      <c r="AM117">
        <v>191416</v>
      </c>
      <c r="AN117">
        <v>211460</v>
      </c>
      <c r="AO117">
        <v>168592</v>
      </c>
      <c r="AP117">
        <v>127716</v>
      </c>
      <c r="AQ117">
        <v>135480</v>
      </c>
      <c r="AR117">
        <v>112092</v>
      </c>
      <c r="AS117">
        <v>152368</v>
      </c>
      <c r="AT117">
        <v>128268</v>
      </c>
      <c r="AU117">
        <v>160608</v>
      </c>
      <c r="AV117">
        <v>156016</v>
      </c>
      <c r="AW117">
        <v>97468</v>
      </c>
      <c r="AX117">
        <v>255752</v>
      </c>
      <c r="AY117">
        <v>144160</v>
      </c>
      <c r="AZ117">
        <v>205544</v>
      </c>
      <c r="BA117">
        <v>229000</v>
      </c>
      <c r="BB117">
        <v>178260</v>
      </c>
      <c r="BC117">
        <v>140684</v>
      </c>
      <c r="BD117">
        <v>99164</v>
      </c>
      <c r="BE117">
        <v>111540</v>
      </c>
      <c r="BF117">
        <v>187908</v>
      </c>
      <c r="BG117">
        <v>260780</v>
      </c>
      <c r="BH117">
        <v>203220</v>
      </c>
      <c r="BI117">
        <v>84696</v>
      </c>
      <c r="BJ117">
        <v>218376</v>
      </c>
      <c r="BK117">
        <v>119712</v>
      </c>
      <c r="BL117">
        <v>160160</v>
      </c>
      <c r="BM117">
        <v>239472</v>
      </c>
      <c r="BN117">
        <v>152064</v>
      </c>
      <c r="BO117">
        <v>141188</v>
      </c>
      <c r="BP117">
        <v>208388</v>
      </c>
      <c r="BQ117">
        <v>189644</v>
      </c>
      <c r="BR117">
        <v>102284</v>
      </c>
      <c r="BS117">
        <v>155712</v>
      </c>
      <c r="BT117">
        <v>196148</v>
      </c>
      <c r="BU117">
        <v>91648</v>
      </c>
      <c r="BV117">
        <v>138716</v>
      </c>
      <c r="BW117">
        <v>90828</v>
      </c>
      <c r="BX117">
        <v>138668</v>
      </c>
      <c r="BY117">
        <v>125016</v>
      </c>
      <c r="BZ117">
        <v>132520</v>
      </c>
      <c r="CA117">
        <v>136764</v>
      </c>
      <c r="CB117">
        <v>164444</v>
      </c>
      <c r="CC117">
        <v>106332</v>
      </c>
      <c r="CD117">
        <v>139212</v>
      </c>
      <c r="CE117">
        <v>93116</v>
      </c>
      <c r="CF117">
        <v>166816</v>
      </c>
      <c r="CG117">
        <v>172832</v>
      </c>
      <c r="CH117">
        <v>149716</v>
      </c>
      <c r="CI117">
        <v>113032</v>
      </c>
      <c r="CJ117">
        <v>211744</v>
      </c>
      <c r="CK117">
        <v>139164</v>
      </c>
      <c r="CL117">
        <v>158448</v>
      </c>
      <c r="CM117">
        <v>152352</v>
      </c>
      <c r="CN117">
        <v>129080</v>
      </c>
      <c r="CO117">
        <v>130232</v>
      </c>
      <c r="CP117">
        <v>128992</v>
      </c>
      <c r="CQ117">
        <v>155452</v>
      </c>
      <c r="CR117">
        <v>109060</v>
      </c>
      <c r="CS117">
        <v>119412</v>
      </c>
      <c r="CT117">
        <v>189736</v>
      </c>
      <c r="CU117">
        <v>161948</v>
      </c>
      <c r="CV117">
        <v>148040</v>
      </c>
      <c r="CW117">
        <v>157768</v>
      </c>
      <c r="CX117">
        <v>82756</v>
      </c>
      <c r="CY117">
        <v>87380</v>
      </c>
      <c r="CZ117">
        <v>183244</v>
      </c>
      <c r="DA117">
        <v>165892</v>
      </c>
      <c r="DB117">
        <v>193916</v>
      </c>
      <c r="DC117">
        <v>69232</v>
      </c>
      <c r="DD117">
        <v>97004</v>
      </c>
      <c r="DE117">
        <v>119564</v>
      </c>
      <c r="DF117">
        <v>181976</v>
      </c>
      <c r="DG117">
        <v>140064</v>
      </c>
      <c r="DH117">
        <v>215164</v>
      </c>
      <c r="DI117">
        <v>215792</v>
      </c>
      <c r="DJ117">
        <v>137952</v>
      </c>
      <c r="DK117">
        <v>92100</v>
      </c>
      <c r="DL117">
        <v>116776</v>
      </c>
      <c r="DM117">
        <v>142164</v>
      </c>
      <c r="DN117">
        <v>117016</v>
      </c>
      <c r="DO117">
        <v>131320</v>
      </c>
      <c r="DP117">
        <v>125940</v>
      </c>
      <c r="DQ117">
        <v>137852</v>
      </c>
      <c r="DR117">
        <v>140940</v>
      </c>
      <c r="DS117">
        <v>183412</v>
      </c>
      <c r="DT117">
        <v>179040</v>
      </c>
      <c r="DU117">
        <v>109968</v>
      </c>
      <c r="DV117">
        <v>305836</v>
      </c>
      <c r="DW117">
        <v>158820</v>
      </c>
      <c r="DX117">
        <v>157584</v>
      </c>
      <c r="DY117">
        <v>171256</v>
      </c>
      <c r="DZ117">
        <v>140348</v>
      </c>
      <c r="EA117">
        <v>182528</v>
      </c>
      <c r="EB117">
        <v>159920</v>
      </c>
      <c r="EC117">
        <v>140400</v>
      </c>
      <c r="ED117">
        <v>167480</v>
      </c>
      <c r="EE117">
        <v>106284</v>
      </c>
      <c r="EF117">
        <v>205564</v>
      </c>
      <c r="EG117">
        <v>129400</v>
      </c>
      <c r="EH117">
        <v>110912</v>
      </c>
      <c r="EI117">
        <v>147460</v>
      </c>
      <c r="EJ117">
        <v>147868</v>
      </c>
      <c r="EK117">
        <v>178000</v>
      </c>
      <c r="EL117">
        <v>83248</v>
      </c>
      <c r="EM117">
        <v>106412</v>
      </c>
      <c r="EN117">
        <v>101864</v>
      </c>
      <c r="EO117">
        <v>133676</v>
      </c>
      <c r="EP117">
        <v>139244</v>
      </c>
      <c r="EQ117">
        <v>123816</v>
      </c>
      <c r="ER117">
        <v>180356</v>
      </c>
      <c r="ES117">
        <v>107464</v>
      </c>
      <c r="ET117">
        <v>100916</v>
      </c>
      <c r="EU117">
        <v>98080</v>
      </c>
      <c r="EV117">
        <v>61784</v>
      </c>
      <c r="EW117">
        <v>97364</v>
      </c>
      <c r="EX117">
        <v>67972</v>
      </c>
      <c r="EY117">
        <v>76712</v>
      </c>
      <c r="EZ117">
        <v>183280</v>
      </c>
      <c r="FA117">
        <v>115744</v>
      </c>
      <c r="FB117">
        <v>98220</v>
      </c>
      <c r="FC117">
        <v>71284</v>
      </c>
      <c r="FD117">
        <v>75724</v>
      </c>
      <c r="FE117">
        <v>105868</v>
      </c>
      <c r="FF117">
        <v>156344</v>
      </c>
      <c r="FG117">
        <v>129108</v>
      </c>
      <c r="FH117">
        <v>124084</v>
      </c>
      <c r="FI117">
        <v>114328</v>
      </c>
      <c r="FJ117">
        <v>129928</v>
      </c>
      <c r="FK117">
        <v>111772</v>
      </c>
      <c r="FL117">
        <v>212792</v>
      </c>
      <c r="FM117">
        <v>169356</v>
      </c>
      <c r="FN117">
        <v>218016</v>
      </c>
      <c r="FO117">
        <v>130532</v>
      </c>
      <c r="FP117">
        <v>212168</v>
      </c>
      <c r="FQ117">
        <v>174620</v>
      </c>
      <c r="FR117">
        <v>122528</v>
      </c>
      <c r="FS117">
        <v>241480</v>
      </c>
      <c r="FT117">
        <v>94020</v>
      </c>
      <c r="FU117">
        <v>176348</v>
      </c>
      <c r="FV117">
        <v>164280</v>
      </c>
      <c r="FW117">
        <v>157956</v>
      </c>
      <c r="FX117">
        <v>111160</v>
      </c>
    </row>
    <row r="118" spans="1:180" x14ac:dyDescent="0.2">
      <c r="A118">
        <v>1</v>
      </c>
      <c r="B118" s="1">
        <v>38.666744000000001</v>
      </c>
      <c r="C118">
        <v>145500</v>
      </c>
      <c r="D118">
        <v>180452</v>
      </c>
      <c r="E118">
        <v>109976</v>
      </c>
      <c r="F118">
        <v>244072</v>
      </c>
      <c r="G118">
        <v>251636</v>
      </c>
      <c r="H118">
        <v>113008</v>
      </c>
      <c r="I118">
        <v>107984</v>
      </c>
      <c r="J118">
        <v>133404</v>
      </c>
      <c r="K118">
        <v>124548</v>
      </c>
      <c r="L118">
        <v>116872</v>
      </c>
      <c r="M118">
        <v>83688</v>
      </c>
      <c r="N118">
        <v>89752</v>
      </c>
      <c r="O118">
        <v>176268</v>
      </c>
      <c r="P118">
        <v>130276</v>
      </c>
      <c r="Q118">
        <v>120452</v>
      </c>
      <c r="R118">
        <v>137652</v>
      </c>
      <c r="S118">
        <v>169008</v>
      </c>
      <c r="T118">
        <v>116236</v>
      </c>
      <c r="U118">
        <v>134440</v>
      </c>
      <c r="V118">
        <v>153632</v>
      </c>
      <c r="W118">
        <v>127664</v>
      </c>
      <c r="X118">
        <v>121844</v>
      </c>
      <c r="Y118">
        <v>184748</v>
      </c>
      <c r="Z118">
        <v>166580</v>
      </c>
      <c r="AA118">
        <v>88640</v>
      </c>
      <c r="AB118">
        <v>103660</v>
      </c>
      <c r="AC118">
        <v>150204</v>
      </c>
      <c r="AD118">
        <v>100808</v>
      </c>
      <c r="AE118">
        <v>171964</v>
      </c>
      <c r="AF118">
        <v>137768</v>
      </c>
      <c r="AG118">
        <v>162472</v>
      </c>
      <c r="AH118">
        <v>111008</v>
      </c>
      <c r="AI118">
        <v>128840</v>
      </c>
      <c r="AJ118">
        <v>127716</v>
      </c>
      <c r="AK118">
        <v>136632</v>
      </c>
      <c r="AL118">
        <v>136188</v>
      </c>
      <c r="AM118">
        <v>196156</v>
      </c>
      <c r="AN118">
        <v>211572</v>
      </c>
      <c r="AO118">
        <v>169664</v>
      </c>
      <c r="AP118">
        <v>127516</v>
      </c>
      <c r="AQ118">
        <v>135072</v>
      </c>
      <c r="AR118">
        <v>111876</v>
      </c>
      <c r="AS118">
        <v>154560</v>
      </c>
      <c r="AT118">
        <v>128352</v>
      </c>
      <c r="AU118">
        <v>159992</v>
      </c>
      <c r="AV118">
        <v>155376</v>
      </c>
      <c r="AW118">
        <v>98348</v>
      </c>
      <c r="AX118">
        <v>256116</v>
      </c>
      <c r="AY118">
        <v>144420</v>
      </c>
      <c r="AZ118">
        <v>207140</v>
      </c>
      <c r="BA118">
        <v>228984</v>
      </c>
      <c r="BB118">
        <v>182484</v>
      </c>
      <c r="BC118">
        <v>142820</v>
      </c>
      <c r="BD118">
        <v>99884</v>
      </c>
      <c r="BE118">
        <v>113140</v>
      </c>
      <c r="BF118">
        <v>189636</v>
      </c>
      <c r="BG118">
        <v>263368</v>
      </c>
      <c r="BH118">
        <v>207244</v>
      </c>
      <c r="BI118">
        <v>85320</v>
      </c>
      <c r="BJ118">
        <v>222252</v>
      </c>
      <c r="BK118">
        <v>117500</v>
      </c>
      <c r="BL118">
        <v>161468</v>
      </c>
      <c r="BM118">
        <v>242988</v>
      </c>
      <c r="BN118">
        <v>151448</v>
      </c>
      <c r="BO118">
        <v>140840</v>
      </c>
      <c r="BP118">
        <v>208544</v>
      </c>
      <c r="BQ118">
        <v>190212</v>
      </c>
      <c r="BR118">
        <v>108376</v>
      </c>
      <c r="BS118">
        <v>157220</v>
      </c>
      <c r="BT118">
        <v>204048</v>
      </c>
      <c r="BU118">
        <v>90568</v>
      </c>
      <c r="BV118">
        <v>140080</v>
      </c>
      <c r="BW118">
        <v>97124</v>
      </c>
      <c r="BX118">
        <v>140456</v>
      </c>
      <c r="BY118">
        <v>124344</v>
      </c>
      <c r="BZ118">
        <v>129792</v>
      </c>
      <c r="CA118">
        <v>135700</v>
      </c>
      <c r="CB118">
        <v>164884</v>
      </c>
      <c r="CC118">
        <v>106216</v>
      </c>
      <c r="CD118">
        <v>139972</v>
      </c>
      <c r="CE118">
        <v>92676</v>
      </c>
      <c r="CF118">
        <v>166608</v>
      </c>
      <c r="CG118">
        <v>173424</v>
      </c>
      <c r="CH118">
        <v>150480</v>
      </c>
      <c r="CI118">
        <v>114548</v>
      </c>
      <c r="CJ118">
        <v>210932</v>
      </c>
      <c r="CK118">
        <v>138836</v>
      </c>
      <c r="CL118">
        <v>157636</v>
      </c>
      <c r="CM118">
        <v>153480</v>
      </c>
      <c r="CN118">
        <v>131592</v>
      </c>
      <c r="CO118">
        <v>129680</v>
      </c>
      <c r="CP118">
        <v>131004</v>
      </c>
      <c r="CQ118">
        <v>156316</v>
      </c>
      <c r="CR118">
        <v>110092</v>
      </c>
      <c r="CS118">
        <v>120088</v>
      </c>
      <c r="CT118">
        <v>191716</v>
      </c>
      <c r="CU118">
        <v>164316</v>
      </c>
      <c r="CV118">
        <v>148916</v>
      </c>
      <c r="CW118">
        <v>158340</v>
      </c>
      <c r="CX118">
        <v>83656</v>
      </c>
      <c r="CY118">
        <v>87364</v>
      </c>
      <c r="CZ118">
        <v>184820</v>
      </c>
      <c r="DA118">
        <v>167448</v>
      </c>
      <c r="DB118">
        <v>195092</v>
      </c>
      <c r="DC118">
        <v>68476</v>
      </c>
      <c r="DD118">
        <v>98256</v>
      </c>
      <c r="DE118">
        <v>119768</v>
      </c>
      <c r="DF118">
        <v>183620</v>
      </c>
      <c r="DG118">
        <v>141608</v>
      </c>
      <c r="DH118">
        <v>215088</v>
      </c>
      <c r="DI118">
        <v>218336</v>
      </c>
      <c r="DJ118">
        <v>139600</v>
      </c>
      <c r="DK118">
        <v>90132</v>
      </c>
      <c r="DL118">
        <v>116888</v>
      </c>
      <c r="DM118">
        <v>140312</v>
      </c>
      <c r="DN118">
        <v>116756</v>
      </c>
      <c r="DO118">
        <v>131792</v>
      </c>
      <c r="DP118">
        <v>125384</v>
      </c>
      <c r="DQ118">
        <v>140772</v>
      </c>
      <c r="DR118">
        <v>139704</v>
      </c>
      <c r="DS118">
        <v>184704</v>
      </c>
      <c r="DT118">
        <v>179988</v>
      </c>
      <c r="DU118">
        <v>109644</v>
      </c>
      <c r="DV118">
        <v>304176</v>
      </c>
      <c r="DW118">
        <v>159820</v>
      </c>
      <c r="DX118">
        <v>158528</v>
      </c>
      <c r="DY118">
        <v>171032</v>
      </c>
      <c r="DZ118">
        <v>144448</v>
      </c>
      <c r="EA118">
        <v>181648</v>
      </c>
      <c r="EB118">
        <v>161752</v>
      </c>
      <c r="EC118">
        <v>140012</v>
      </c>
      <c r="ED118">
        <v>171692</v>
      </c>
      <c r="EE118">
        <v>108856</v>
      </c>
      <c r="EF118">
        <v>204092</v>
      </c>
      <c r="EG118">
        <v>129920</v>
      </c>
      <c r="EH118">
        <v>109844</v>
      </c>
      <c r="EI118">
        <v>149856</v>
      </c>
      <c r="EJ118">
        <v>148008</v>
      </c>
      <c r="EK118">
        <v>177992</v>
      </c>
      <c r="EL118">
        <v>83272</v>
      </c>
      <c r="EM118">
        <v>106560</v>
      </c>
      <c r="EN118">
        <v>101536</v>
      </c>
      <c r="EO118">
        <v>134740</v>
      </c>
      <c r="EP118">
        <v>139144</v>
      </c>
      <c r="EQ118">
        <v>122180</v>
      </c>
      <c r="ER118">
        <v>180160</v>
      </c>
      <c r="ES118">
        <v>106752</v>
      </c>
      <c r="ET118">
        <v>100960</v>
      </c>
      <c r="EU118">
        <v>99152</v>
      </c>
      <c r="EV118">
        <v>62080</v>
      </c>
      <c r="EW118">
        <v>95320</v>
      </c>
      <c r="EX118">
        <v>67364</v>
      </c>
      <c r="EY118">
        <v>76300</v>
      </c>
      <c r="EZ118">
        <v>185448</v>
      </c>
      <c r="FA118">
        <v>116228</v>
      </c>
      <c r="FB118">
        <v>99904</v>
      </c>
      <c r="FC118">
        <v>73628</v>
      </c>
      <c r="FD118">
        <v>77948</v>
      </c>
      <c r="FE118">
        <v>107180</v>
      </c>
      <c r="FF118">
        <v>155220</v>
      </c>
      <c r="FG118">
        <v>128764</v>
      </c>
      <c r="FH118">
        <v>124548</v>
      </c>
      <c r="FI118">
        <v>111636</v>
      </c>
      <c r="FJ118">
        <v>130236</v>
      </c>
      <c r="FK118">
        <v>113268</v>
      </c>
      <c r="FL118">
        <v>214000</v>
      </c>
      <c r="FM118">
        <v>169044</v>
      </c>
      <c r="FN118">
        <v>222692</v>
      </c>
      <c r="FO118">
        <v>129924</v>
      </c>
      <c r="FP118">
        <v>214948</v>
      </c>
      <c r="FQ118">
        <v>176200</v>
      </c>
      <c r="FR118">
        <v>122616</v>
      </c>
      <c r="FS118">
        <v>244472</v>
      </c>
      <c r="FT118">
        <v>95248</v>
      </c>
      <c r="FU118">
        <v>177384</v>
      </c>
      <c r="FV118">
        <v>165580</v>
      </c>
      <c r="FW118">
        <v>158944</v>
      </c>
      <c r="FX118">
        <v>111536</v>
      </c>
    </row>
    <row r="119" spans="1:180" x14ac:dyDescent="0.2">
      <c r="A119">
        <v>1</v>
      </c>
      <c r="B119" s="1">
        <v>39.000078000000002</v>
      </c>
      <c r="C119">
        <v>146348</v>
      </c>
      <c r="D119">
        <v>178868</v>
      </c>
      <c r="E119">
        <v>110776</v>
      </c>
      <c r="F119">
        <v>247420</v>
      </c>
      <c r="G119">
        <v>256036</v>
      </c>
      <c r="H119">
        <v>114344</v>
      </c>
      <c r="I119">
        <v>109160</v>
      </c>
      <c r="J119">
        <v>133416</v>
      </c>
      <c r="K119">
        <v>124232</v>
      </c>
      <c r="L119">
        <v>117396</v>
      </c>
      <c r="M119">
        <v>83696</v>
      </c>
      <c r="N119">
        <v>91092</v>
      </c>
      <c r="O119">
        <v>174232</v>
      </c>
      <c r="P119">
        <v>129788</v>
      </c>
      <c r="Q119">
        <v>120956</v>
      </c>
      <c r="R119">
        <v>137184</v>
      </c>
      <c r="S119">
        <v>169012</v>
      </c>
      <c r="T119">
        <v>116080</v>
      </c>
      <c r="U119">
        <v>134648</v>
      </c>
      <c r="V119">
        <v>154820</v>
      </c>
      <c r="W119">
        <v>129112</v>
      </c>
      <c r="X119">
        <v>123324</v>
      </c>
      <c r="Y119">
        <v>188080</v>
      </c>
      <c r="Z119">
        <v>171172</v>
      </c>
      <c r="AA119">
        <v>88340</v>
      </c>
      <c r="AB119">
        <v>104280</v>
      </c>
      <c r="AC119">
        <v>147340</v>
      </c>
      <c r="AD119">
        <v>103368</v>
      </c>
      <c r="AE119">
        <v>172616</v>
      </c>
      <c r="AF119">
        <v>136604</v>
      </c>
      <c r="AG119">
        <v>165640</v>
      </c>
      <c r="AH119">
        <v>111240</v>
      </c>
      <c r="AI119">
        <v>127856</v>
      </c>
      <c r="AJ119">
        <v>131880</v>
      </c>
      <c r="AK119">
        <v>135732</v>
      </c>
      <c r="AL119">
        <v>137404</v>
      </c>
      <c r="AM119">
        <v>193756</v>
      </c>
      <c r="AN119">
        <v>211476</v>
      </c>
      <c r="AO119">
        <v>170572</v>
      </c>
      <c r="AP119">
        <v>128428</v>
      </c>
      <c r="AQ119">
        <v>136788</v>
      </c>
      <c r="AR119">
        <v>113004</v>
      </c>
      <c r="AS119">
        <v>154840</v>
      </c>
      <c r="AT119">
        <v>130680</v>
      </c>
      <c r="AU119">
        <v>160352</v>
      </c>
      <c r="AV119">
        <v>160516</v>
      </c>
      <c r="AW119">
        <v>98080</v>
      </c>
      <c r="AX119">
        <v>257708</v>
      </c>
      <c r="AY119">
        <v>144756</v>
      </c>
      <c r="AZ119">
        <v>208328</v>
      </c>
      <c r="BA119">
        <v>230208</v>
      </c>
      <c r="BB119">
        <v>184204</v>
      </c>
      <c r="BC119">
        <v>144568</v>
      </c>
      <c r="BD119">
        <v>100164</v>
      </c>
      <c r="BE119">
        <v>114028</v>
      </c>
      <c r="BF119">
        <v>188892</v>
      </c>
      <c r="BG119">
        <v>264996</v>
      </c>
      <c r="BH119">
        <v>209140</v>
      </c>
      <c r="BI119">
        <v>88512</v>
      </c>
      <c r="BJ119">
        <v>221428</v>
      </c>
      <c r="BK119">
        <v>117848</v>
      </c>
      <c r="BL119">
        <v>160848</v>
      </c>
      <c r="BM119">
        <v>244008</v>
      </c>
      <c r="BN119">
        <v>151296</v>
      </c>
      <c r="BO119">
        <v>140792</v>
      </c>
      <c r="BP119">
        <v>209524</v>
      </c>
      <c r="BQ119">
        <v>193956</v>
      </c>
      <c r="BR119">
        <v>109248</v>
      </c>
      <c r="BS119">
        <v>157028</v>
      </c>
      <c r="BT119">
        <v>203012</v>
      </c>
      <c r="BU119">
        <v>90752</v>
      </c>
      <c r="BV119">
        <v>144028</v>
      </c>
      <c r="BW119">
        <v>94164</v>
      </c>
      <c r="BX119">
        <v>140532</v>
      </c>
      <c r="BY119">
        <v>126680</v>
      </c>
      <c r="BZ119">
        <v>130472</v>
      </c>
      <c r="CA119">
        <v>135488</v>
      </c>
      <c r="CB119">
        <v>163780</v>
      </c>
      <c r="CC119">
        <v>107060</v>
      </c>
      <c r="CD119">
        <v>141712</v>
      </c>
      <c r="CE119">
        <v>93128</v>
      </c>
      <c r="CF119">
        <v>166252</v>
      </c>
      <c r="CG119">
        <v>172984</v>
      </c>
      <c r="CH119">
        <v>150688</v>
      </c>
      <c r="CI119">
        <v>114392</v>
      </c>
      <c r="CJ119">
        <v>211980</v>
      </c>
      <c r="CK119">
        <v>139508</v>
      </c>
      <c r="CL119">
        <v>157892</v>
      </c>
      <c r="CM119">
        <v>153748</v>
      </c>
      <c r="CN119">
        <v>130364</v>
      </c>
      <c r="CO119">
        <v>128808</v>
      </c>
      <c r="CP119">
        <v>131304</v>
      </c>
      <c r="CQ119">
        <v>161532</v>
      </c>
      <c r="CR119">
        <v>111352</v>
      </c>
      <c r="CS119">
        <v>121892</v>
      </c>
      <c r="CT119">
        <v>192528</v>
      </c>
      <c r="CU119">
        <v>165704</v>
      </c>
      <c r="CV119">
        <v>150228</v>
      </c>
      <c r="CW119">
        <v>159732</v>
      </c>
      <c r="CX119">
        <v>83072</v>
      </c>
      <c r="CY119">
        <v>88500</v>
      </c>
      <c r="CZ119">
        <v>185344</v>
      </c>
      <c r="DA119">
        <v>169708</v>
      </c>
      <c r="DB119">
        <v>194644</v>
      </c>
      <c r="DC119">
        <v>67828</v>
      </c>
      <c r="DD119">
        <v>97056</v>
      </c>
      <c r="DE119">
        <v>119872</v>
      </c>
      <c r="DF119">
        <v>184240</v>
      </c>
      <c r="DG119">
        <v>140744</v>
      </c>
      <c r="DH119">
        <v>214944</v>
      </c>
      <c r="DI119">
        <v>220080</v>
      </c>
      <c r="DJ119">
        <v>140328</v>
      </c>
      <c r="DK119">
        <v>90268</v>
      </c>
      <c r="DL119">
        <v>115436</v>
      </c>
      <c r="DM119">
        <v>141396</v>
      </c>
      <c r="DN119">
        <v>115864</v>
      </c>
      <c r="DO119">
        <v>133632</v>
      </c>
      <c r="DP119">
        <v>127864</v>
      </c>
      <c r="DQ119">
        <v>144396</v>
      </c>
      <c r="DR119">
        <v>140208</v>
      </c>
      <c r="DS119">
        <v>183540</v>
      </c>
      <c r="DT119">
        <v>186256</v>
      </c>
      <c r="DU119">
        <v>108520</v>
      </c>
      <c r="DV119">
        <v>306192</v>
      </c>
      <c r="DW119">
        <v>157732</v>
      </c>
      <c r="DX119">
        <v>158304</v>
      </c>
      <c r="DY119">
        <v>173828</v>
      </c>
      <c r="DZ119">
        <v>149252</v>
      </c>
      <c r="EA119">
        <v>175240</v>
      </c>
      <c r="EB119">
        <v>162292</v>
      </c>
      <c r="EC119">
        <v>141824</v>
      </c>
      <c r="ED119">
        <v>167876</v>
      </c>
      <c r="EE119">
        <v>107912</v>
      </c>
      <c r="EF119">
        <v>199712</v>
      </c>
      <c r="EG119">
        <v>130872</v>
      </c>
      <c r="EH119">
        <v>110872</v>
      </c>
      <c r="EI119">
        <v>148116</v>
      </c>
      <c r="EJ119">
        <v>148828</v>
      </c>
      <c r="EK119">
        <v>184504</v>
      </c>
      <c r="EL119">
        <v>82344</v>
      </c>
      <c r="EM119">
        <v>106716</v>
      </c>
      <c r="EN119">
        <v>101288</v>
      </c>
      <c r="EO119">
        <v>137392</v>
      </c>
      <c r="EP119">
        <v>140500</v>
      </c>
      <c r="EQ119">
        <v>122836</v>
      </c>
      <c r="ER119">
        <v>179184</v>
      </c>
      <c r="ES119">
        <v>107476</v>
      </c>
      <c r="ET119">
        <v>100340</v>
      </c>
      <c r="EU119">
        <v>99828</v>
      </c>
      <c r="EV119">
        <v>62152</v>
      </c>
      <c r="EW119">
        <v>99532</v>
      </c>
      <c r="EX119">
        <v>67988</v>
      </c>
      <c r="EY119">
        <v>76032</v>
      </c>
      <c r="EZ119">
        <v>186416</v>
      </c>
      <c r="FA119">
        <v>115280</v>
      </c>
      <c r="FB119">
        <v>100668</v>
      </c>
      <c r="FC119">
        <v>72316</v>
      </c>
      <c r="FD119">
        <v>78564</v>
      </c>
      <c r="FE119">
        <v>107828</v>
      </c>
      <c r="FF119">
        <v>157724</v>
      </c>
      <c r="FG119">
        <v>129916</v>
      </c>
      <c r="FH119">
        <v>124400</v>
      </c>
      <c r="FI119">
        <v>114164</v>
      </c>
      <c r="FJ119">
        <v>128908</v>
      </c>
      <c r="FK119">
        <v>114596</v>
      </c>
      <c r="FL119">
        <v>213536</v>
      </c>
      <c r="FM119">
        <v>169888</v>
      </c>
      <c r="FN119">
        <v>221608</v>
      </c>
      <c r="FO119">
        <v>129548</v>
      </c>
      <c r="FP119">
        <v>215352</v>
      </c>
      <c r="FQ119">
        <v>173432</v>
      </c>
      <c r="FR119">
        <v>123416</v>
      </c>
      <c r="FS119">
        <v>246372</v>
      </c>
      <c r="FT119">
        <v>96448</v>
      </c>
      <c r="FU119">
        <v>178648</v>
      </c>
      <c r="FV119">
        <v>165352</v>
      </c>
      <c r="FW119">
        <v>158632</v>
      </c>
      <c r="FX119">
        <v>112700</v>
      </c>
    </row>
    <row r="120" spans="1:180" x14ac:dyDescent="0.2">
      <c r="A120">
        <v>1</v>
      </c>
      <c r="B120" s="1">
        <v>39.333412000000003</v>
      </c>
      <c r="C120">
        <v>148152</v>
      </c>
      <c r="D120">
        <v>178608</v>
      </c>
      <c r="E120">
        <v>112128</v>
      </c>
      <c r="F120">
        <v>250040</v>
      </c>
      <c r="G120">
        <v>257392</v>
      </c>
      <c r="H120">
        <v>115552</v>
      </c>
      <c r="I120">
        <v>109004</v>
      </c>
      <c r="J120">
        <v>135260</v>
      </c>
      <c r="K120">
        <v>124980</v>
      </c>
      <c r="L120">
        <v>117444</v>
      </c>
      <c r="M120">
        <v>85224</v>
      </c>
      <c r="N120">
        <v>88532</v>
      </c>
      <c r="O120">
        <v>177004</v>
      </c>
      <c r="P120">
        <v>130188</v>
      </c>
      <c r="Q120">
        <v>121256</v>
      </c>
      <c r="R120">
        <v>136860</v>
      </c>
      <c r="S120">
        <v>166004</v>
      </c>
      <c r="T120">
        <v>116592</v>
      </c>
      <c r="U120">
        <v>134516</v>
      </c>
      <c r="V120">
        <v>155984</v>
      </c>
      <c r="W120">
        <v>129072</v>
      </c>
      <c r="X120">
        <v>123728</v>
      </c>
      <c r="Y120">
        <v>187032</v>
      </c>
      <c r="Z120">
        <v>175444</v>
      </c>
      <c r="AA120">
        <v>89888</v>
      </c>
      <c r="AB120">
        <v>105268</v>
      </c>
      <c r="AC120">
        <v>148792</v>
      </c>
      <c r="AD120">
        <v>105116</v>
      </c>
      <c r="AE120">
        <v>175096</v>
      </c>
      <c r="AF120">
        <v>136732</v>
      </c>
      <c r="AG120">
        <v>165928</v>
      </c>
      <c r="AH120">
        <v>112248</v>
      </c>
      <c r="AI120">
        <v>130208</v>
      </c>
      <c r="AJ120">
        <v>135336</v>
      </c>
      <c r="AK120">
        <v>136864</v>
      </c>
      <c r="AL120">
        <v>138256</v>
      </c>
      <c r="AM120">
        <v>193400</v>
      </c>
      <c r="AN120">
        <v>213444</v>
      </c>
      <c r="AO120">
        <v>170008</v>
      </c>
      <c r="AP120">
        <v>127232</v>
      </c>
      <c r="AQ120">
        <v>134720</v>
      </c>
      <c r="AR120">
        <v>112076</v>
      </c>
      <c r="AS120">
        <v>154948</v>
      </c>
      <c r="AT120">
        <v>130972</v>
      </c>
      <c r="AU120">
        <v>161568</v>
      </c>
      <c r="AV120">
        <v>159380</v>
      </c>
      <c r="AW120">
        <v>97844</v>
      </c>
      <c r="AX120">
        <v>261912</v>
      </c>
      <c r="AY120">
        <v>145660</v>
      </c>
      <c r="AZ120">
        <v>211616</v>
      </c>
      <c r="BA120">
        <v>230112</v>
      </c>
      <c r="BB120">
        <v>183760</v>
      </c>
      <c r="BC120">
        <v>148024</v>
      </c>
      <c r="BD120">
        <v>99956</v>
      </c>
      <c r="BE120">
        <v>114680</v>
      </c>
      <c r="BF120">
        <v>187328</v>
      </c>
      <c r="BG120">
        <v>268672</v>
      </c>
      <c r="BH120">
        <v>211796</v>
      </c>
      <c r="BI120">
        <v>90440</v>
      </c>
      <c r="BJ120">
        <v>224776</v>
      </c>
      <c r="BK120">
        <v>118784</v>
      </c>
      <c r="BL120">
        <v>163448</v>
      </c>
      <c r="BM120">
        <v>245008</v>
      </c>
      <c r="BN120">
        <v>153204</v>
      </c>
      <c r="BO120">
        <v>141892</v>
      </c>
      <c r="BP120">
        <v>210740</v>
      </c>
      <c r="BQ120">
        <v>196092</v>
      </c>
      <c r="BR120">
        <v>109216</v>
      </c>
      <c r="BS120">
        <v>158232</v>
      </c>
      <c r="BT120">
        <v>203748</v>
      </c>
      <c r="BU120">
        <v>90460</v>
      </c>
      <c r="BV120">
        <v>148456</v>
      </c>
      <c r="BW120">
        <v>97412</v>
      </c>
      <c r="BX120">
        <v>143476</v>
      </c>
      <c r="BY120">
        <v>130456</v>
      </c>
      <c r="BZ120">
        <v>131664</v>
      </c>
      <c r="CA120">
        <v>138292</v>
      </c>
      <c r="CB120">
        <v>165788</v>
      </c>
      <c r="CC120">
        <v>107272</v>
      </c>
      <c r="CD120">
        <v>143056</v>
      </c>
      <c r="CE120">
        <v>94288</v>
      </c>
      <c r="CF120">
        <v>166712</v>
      </c>
      <c r="CG120">
        <v>174236</v>
      </c>
      <c r="CH120">
        <v>150356</v>
      </c>
      <c r="CI120">
        <v>114404</v>
      </c>
      <c r="CJ120">
        <v>213260</v>
      </c>
      <c r="CK120">
        <v>139520</v>
      </c>
      <c r="CL120">
        <v>158328</v>
      </c>
      <c r="CM120">
        <v>153608</v>
      </c>
      <c r="CN120">
        <v>129732</v>
      </c>
      <c r="CO120">
        <v>129200</v>
      </c>
      <c r="CP120">
        <v>131544</v>
      </c>
      <c r="CQ120">
        <v>161292</v>
      </c>
      <c r="CR120">
        <v>111640</v>
      </c>
      <c r="CS120">
        <v>121424</v>
      </c>
      <c r="CT120">
        <v>193996</v>
      </c>
      <c r="CU120">
        <v>166248</v>
      </c>
      <c r="CV120">
        <v>151568</v>
      </c>
      <c r="CW120">
        <v>160252</v>
      </c>
      <c r="CX120">
        <v>81904</v>
      </c>
      <c r="CY120">
        <v>89632</v>
      </c>
      <c r="CZ120">
        <v>188568</v>
      </c>
      <c r="DA120">
        <v>172040</v>
      </c>
      <c r="DB120">
        <v>195460</v>
      </c>
      <c r="DC120">
        <v>69224</v>
      </c>
      <c r="DD120">
        <v>98552</v>
      </c>
      <c r="DE120">
        <v>119608</v>
      </c>
      <c r="DF120">
        <v>185076</v>
      </c>
      <c r="DG120">
        <v>140336</v>
      </c>
      <c r="DH120">
        <v>216420</v>
      </c>
      <c r="DI120">
        <v>220836</v>
      </c>
      <c r="DJ120">
        <v>141280</v>
      </c>
      <c r="DK120">
        <v>89500</v>
      </c>
      <c r="DL120">
        <v>117584</v>
      </c>
      <c r="DM120">
        <v>141148</v>
      </c>
      <c r="DN120">
        <v>116884</v>
      </c>
      <c r="DO120">
        <v>134568</v>
      </c>
      <c r="DP120">
        <v>126352</v>
      </c>
      <c r="DQ120">
        <v>141472</v>
      </c>
      <c r="DR120">
        <v>140364</v>
      </c>
      <c r="DS120">
        <v>184868</v>
      </c>
      <c r="DT120">
        <v>188964</v>
      </c>
      <c r="DU120">
        <v>109616</v>
      </c>
      <c r="DV120">
        <v>308804</v>
      </c>
      <c r="DW120">
        <v>158536</v>
      </c>
      <c r="DX120">
        <v>159220</v>
      </c>
      <c r="DY120">
        <v>174328</v>
      </c>
      <c r="DZ120">
        <v>152376</v>
      </c>
      <c r="EA120">
        <v>182844</v>
      </c>
      <c r="EB120">
        <v>163152</v>
      </c>
      <c r="EC120">
        <v>142616</v>
      </c>
      <c r="ED120">
        <v>169140</v>
      </c>
      <c r="EE120">
        <v>106580</v>
      </c>
      <c r="EF120">
        <v>204268</v>
      </c>
      <c r="EG120">
        <v>131960</v>
      </c>
      <c r="EH120">
        <v>111184</v>
      </c>
      <c r="EI120">
        <v>148888</v>
      </c>
      <c r="EJ120">
        <v>150060</v>
      </c>
      <c r="EK120">
        <v>180232</v>
      </c>
      <c r="EL120">
        <v>82856</v>
      </c>
      <c r="EM120">
        <v>108060</v>
      </c>
      <c r="EN120">
        <v>102036</v>
      </c>
      <c r="EO120">
        <v>139524</v>
      </c>
      <c r="EP120">
        <v>140044</v>
      </c>
      <c r="EQ120">
        <v>122284</v>
      </c>
      <c r="ER120">
        <v>180868</v>
      </c>
      <c r="ES120">
        <v>106960</v>
      </c>
      <c r="ET120">
        <v>102152</v>
      </c>
      <c r="EU120">
        <v>100560</v>
      </c>
      <c r="EV120">
        <v>62260</v>
      </c>
      <c r="EW120">
        <v>97636</v>
      </c>
      <c r="EX120">
        <v>67620</v>
      </c>
      <c r="EY120">
        <v>75968</v>
      </c>
      <c r="EZ120">
        <v>187584</v>
      </c>
      <c r="FA120">
        <v>116196</v>
      </c>
      <c r="FB120">
        <v>103584</v>
      </c>
      <c r="FC120">
        <v>73596</v>
      </c>
      <c r="FD120">
        <v>79416</v>
      </c>
      <c r="FE120">
        <v>107092</v>
      </c>
      <c r="FF120">
        <v>154892</v>
      </c>
      <c r="FG120">
        <v>130416</v>
      </c>
      <c r="FH120">
        <v>124656</v>
      </c>
      <c r="FI120">
        <v>116488</v>
      </c>
      <c r="FJ120">
        <v>130216</v>
      </c>
      <c r="FK120">
        <v>114436</v>
      </c>
      <c r="FL120">
        <v>212928</v>
      </c>
      <c r="FM120">
        <v>169000</v>
      </c>
      <c r="FN120">
        <v>225404</v>
      </c>
      <c r="FO120">
        <v>130700</v>
      </c>
      <c r="FP120">
        <v>214380</v>
      </c>
      <c r="FQ120">
        <v>175580</v>
      </c>
      <c r="FR120">
        <v>127052</v>
      </c>
      <c r="FS120">
        <v>248168</v>
      </c>
      <c r="FT120">
        <v>96740</v>
      </c>
      <c r="FU120">
        <v>179212</v>
      </c>
      <c r="FV120">
        <v>165824</v>
      </c>
      <c r="FW120">
        <v>161740</v>
      </c>
      <c r="FX120">
        <v>113516</v>
      </c>
    </row>
    <row r="121" spans="1:180" x14ac:dyDescent="0.2">
      <c r="A121">
        <v>1</v>
      </c>
      <c r="B121" s="1">
        <v>39.666746000000003</v>
      </c>
      <c r="C121">
        <v>150852</v>
      </c>
      <c r="D121">
        <v>182848</v>
      </c>
      <c r="E121">
        <v>113864</v>
      </c>
      <c r="F121">
        <v>254052</v>
      </c>
      <c r="G121">
        <v>260024</v>
      </c>
      <c r="H121">
        <v>116552</v>
      </c>
      <c r="I121">
        <v>109028</v>
      </c>
      <c r="J121">
        <v>137208</v>
      </c>
      <c r="K121">
        <v>125956</v>
      </c>
      <c r="L121">
        <v>117344</v>
      </c>
      <c r="M121">
        <v>84788</v>
      </c>
      <c r="N121">
        <v>90996</v>
      </c>
      <c r="O121">
        <v>177436</v>
      </c>
      <c r="P121">
        <v>131244</v>
      </c>
      <c r="Q121">
        <v>121952</v>
      </c>
      <c r="R121">
        <v>137268</v>
      </c>
      <c r="S121">
        <v>162504</v>
      </c>
      <c r="T121">
        <v>117488</v>
      </c>
      <c r="U121">
        <v>134556</v>
      </c>
      <c r="V121">
        <v>156824</v>
      </c>
      <c r="W121">
        <v>129248</v>
      </c>
      <c r="X121">
        <v>123428</v>
      </c>
      <c r="Y121">
        <v>189520</v>
      </c>
      <c r="Z121">
        <v>173284</v>
      </c>
      <c r="AA121">
        <v>88992</v>
      </c>
      <c r="AB121">
        <v>106944</v>
      </c>
      <c r="AC121">
        <v>146108</v>
      </c>
      <c r="AD121">
        <v>109192</v>
      </c>
      <c r="AE121">
        <v>176392</v>
      </c>
      <c r="AF121">
        <v>136880</v>
      </c>
      <c r="AG121">
        <v>169508</v>
      </c>
      <c r="AH121">
        <v>112340</v>
      </c>
      <c r="AI121">
        <v>131812</v>
      </c>
      <c r="AJ121">
        <v>134144</v>
      </c>
      <c r="AK121">
        <v>136540</v>
      </c>
      <c r="AL121">
        <v>140276</v>
      </c>
      <c r="AM121">
        <v>192860</v>
      </c>
      <c r="AN121">
        <v>215508</v>
      </c>
      <c r="AO121">
        <v>170372</v>
      </c>
      <c r="AP121">
        <v>127648</v>
      </c>
      <c r="AQ121">
        <v>135296</v>
      </c>
      <c r="AR121">
        <v>112960</v>
      </c>
      <c r="AS121">
        <v>156564</v>
      </c>
      <c r="AT121">
        <v>130664</v>
      </c>
      <c r="AU121">
        <v>161880</v>
      </c>
      <c r="AV121">
        <v>162848</v>
      </c>
      <c r="AW121">
        <v>98060</v>
      </c>
      <c r="AX121">
        <v>262216</v>
      </c>
      <c r="AY121">
        <v>146708</v>
      </c>
      <c r="AZ121">
        <v>212668</v>
      </c>
      <c r="BA121">
        <v>231008</v>
      </c>
      <c r="BB121">
        <v>185140</v>
      </c>
      <c r="BC121">
        <v>149416</v>
      </c>
      <c r="BD121">
        <v>100664</v>
      </c>
      <c r="BE121">
        <v>116912</v>
      </c>
      <c r="BF121">
        <v>189504</v>
      </c>
      <c r="BG121">
        <v>269844</v>
      </c>
      <c r="BH121">
        <v>213140</v>
      </c>
      <c r="BI121">
        <v>98368</v>
      </c>
      <c r="BJ121">
        <v>224500</v>
      </c>
      <c r="BK121">
        <v>117528</v>
      </c>
      <c r="BL121">
        <v>164464</v>
      </c>
      <c r="BM121">
        <v>249300</v>
      </c>
      <c r="BN121">
        <v>153832</v>
      </c>
      <c r="BO121">
        <v>142220</v>
      </c>
      <c r="BP121">
        <v>213008</v>
      </c>
      <c r="BQ121">
        <v>198640</v>
      </c>
      <c r="BR121">
        <v>104000</v>
      </c>
      <c r="BS121">
        <v>159472</v>
      </c>
      <c r="BT121">
        <v>204560</v>
      </c>
      <c r="BU121">
        <v>91092</v>
      </c>
      <c r="BV121">
        <v>148712</v>
      </c>
      <c r="BW121">
        <v>98952</v>
      </c>
      <c r="BX121">
        <v>144524</v>
      </c>
      <c r="BY121">
        <v>129384</v>
      </c>
      <c r="BZ121">
        <v>133960</v>
      </c>
      <c r="CA121">
        <v>135596</v>
      </c>
      <c r="CB121">
        <v>165072</v>
      </c>
      <c r="CC121">
        <v>107608</v>
      </c>
      <c r="CD121">
        <v>141468</v>
      </c>
      <c r="CE121">
        <v>94492</v>
      </c>
      <c r="CF121">
        <v>166924</v>
      </c>
      <c r="CG121">
        <v>175404</v>
      </c>
      <c r="CH121">
        <v>151972</v>
      </c>
      <c r="CI121">
        <v>115804</v>
      </c>
      <c r="CJ121">
        <v>215872</v>
      </c>
      <c r="CK121">
        <v>139904</v>
      </c>
      <c r="CL121">
        <v>157592</v>
      </c>
      <c r="CM121">
        <v>155224</v>
      </c>
      <c r="CN121">
        <v>131136</v>
      </c>
      <c r="CO121">
        <v>130376</v>
      </c>
      <c r="CP121">
        <v>133092</v>
      </c>
      <c r="CQ121">
        <v>162772</v>
      </c>
      <c r="CR121">
        <v>112116</v>
      </c>
      <c r="CS121">
        <v>121892</v>
      </c>
      <c r="CT121">
        <v>197480</v>
      </c>
      <c r="CU121">
        <v>168552</v>
      </c>
      <c r="CV121">
        <v>152568</v>
      </c>
      <c r="CW121">
        <v>159212</v>
      </c>
      <c r="CX121">
        <v>81636</v>
      </c>
      <c r="CY121">
        <v>89152</v>
      </c>
      <c r="CZ121">
        <v>193640</v>
      </c>
      <c r="DA121">
        <v>174356</v>
      </c>
      <c r="DB121">
        <v>196812</v>
      </c>
      <c r="DC121">
        <v>67704</v>
      </c>
      <c r="DD121">
        <v>98912</v>
      </c>
      <c r="DE121">
        <v>119268</v>
      </c>
      <c r="DF121">
        <v>181728</v>
      </c>
      <c r="DG121">
        <v>141412</v>
      </c>
      <c r="DH121">
        <v>216484</v>
      </c>
      <c r="DI121">
        <v>222064</v>
      </c>
      <c r="DJ121">
        <v>141096</v>
      </c>
      <c r="DK121">
        <v>90244</v>
      </c>
      <c r="DL121">
        <v>118040</v>
      </c>
      <c r="DM121">
        <v>141632</v>
      </c>
      <c r="DN121">
        <v>117144</v>
      </c>
      <c r="DO121">
        <v>136064</v>
      </c>
      <c r="DP121">
        <v>128704</v>
      </c>
      <c r="DQ121">
        <v>141780</v>
      </c>
      <c r="DR121">
        <v>142176</v>
      </c>
      <c r="DS121">
        <v>187844</v>
      </c>
      <c r="DT121">
        <v>185188</v>
      </c>
      <c r="DU121">
        <v>110284</v>
      </c>
      <c r="DV121">
        <v>309600</v>
      </c>
      <c r="DW121">
        <v>157816</v>
      </c>
      <c r="DX121">
        <v>159448</v>
      </c>
      <c r="DY121">
        <v>173736</v>
      </c>
      <c r="DZ121">
        <v>156312</v>
      </c>
      <c r="EA121">
        <v>183440</v>
      </c>
      <c r="EB121">
        <v>163100</v>
      </c>
      <c r="EC121">
        <v>143608</v>
      </c>
      <c r="ED121">
        <v>173116</v>
      </c>
      <c r="EE121">
        <v>111152</v>
      </c>
      <c r="EF121">
        <v>203652</v>
      </c>
      <c r="EG121">
        <v>131864</v>
      </c>
      <c r="EH121">
        <v>111652</v>
      </c>
      <c r="EI121">
        <v>148548</v>
      </c>
      <c r="EJ121">
        <v>150980</v>
      </c>
      <c r="EK121">
        <v>183812</v>
      </c>
      <c r="EL121">
        <v>82168</v>
      </c>
      <c r="EM121">
        <v>107716</v>
      </c>
      <c r="EN121">
        <v>100456</v>
      </c>
      <c r="EO121">
        <v>138196</v>
      </c>
      <c r="EP121">
        <v>141848</v>
      </c>
      <c r="EQ121">
        <v>123904</v>
      </c>
      <c r="ER121">
        <v>181676</v>
      </c>
      <c r="ES121">
        <v>107560</v>
      </c>
      <c r="ET121">
        <v>102180</v>
      </c>
      <c r="EU121">
        <v>100380</v>
      </c>
      <c r="EV121">
        <v>62248</v>
      </c>
      <c r="EW121">
        <v>101420</v>
      </c>
      <c r="EX121">
        <v>67764</v>
      </c>
      <c r="EY121">
        <v>74728</v>
      </c>
      <c r="EZ121">
        <v>190100</v>
      </c>
      <c r="FA121">
        <v>116476</v>
      </c>
      <c r="FB121">
        <v>104096</v>
      </c>
      <c r="FC121">
        <v>72608</v>
      </c>
      <c r="FD121">
        <v>81244</v>
      </c>
      <c r="FE121">
        <v>108660</v>
      </c>
      <c r="FF121">
        <v>156092</v>
      </c>
      <c r="FG121">
        <v>129116</v>
      </c>
      <c r="FH121">
        <v>126296</v>
      </c>
      <c r="FI121">
        <v>116960</v>
      </c>
      <c r="FJ121">
        <v>129240</v>
      </c>
      <c r="FK121">
        <v>115116</v>
      </c>
      <c r="FL121">
        <v>213256</v>
      </c>
      <c r="FM121">
        <v>169488</v>
      </c>
      <c r="FN121">
        <v>225672</v>
      </c>
      <c r="FO121">
        <v>133044</v>
      </c>
      <c r="FP121">
        <v>217096</v>
      </c>
      <c r="FQ121">
        <v>176772</v>
      </c>
      <c r="FR121">
        <v>129252</v>
      </c>
      <c r="FS121">
        <v>250784</v>
      </c>
      <c r="FT121">
        <v>95396</v>
      </c>
      <c r="FU121">
        <v>180996</v>
      </c>
      <c r="FV121">
        <v>164428</v>
      </c>
      <c r="FW121">
        <v>163604</v>
      </c>
      <c r="FX121">
        <v>115904</v>
      </c>
    </row>
    <row r="122" spans="1:180" x14ac:dyDescent="0.2">
      <c r="A122">
        <v>1</v>
      </c>
      <c r="B122" s="1">
        <v>40.000079999999997</v>
      </c>
      <c r="C122">
        <v>151360</v>
      </c>
      <c r="D122">
        <v>182880</v>
      </c>
      <c r="E122">
        <v>114716</v>
      </c>
      <c r="F122">
        <v>257452</v>
      </c>
      <c r="G122">
        <v>260960</v>
      </c>
      <c r="H122">
        <v>117696</v>
      </c>
      <c r="I122">
        <v>109216</v>
      </c>
      <c r="J122">
        <v>137492</v>
      </c>
      <c r="K122">
        <v>125916</v>
      </c>
      <c r="L122">
        <v>118148</v>
      </c>
      <c r="M122">
        <v>85180</v>
      </c>
      <c r="N122">
        <v>92536</v>
      </c>
      <c r="O122">
        <v>178140</v>
      </c>
      <c r="P122">
        <v>131032</v>
      </c>
      <c r="Q122">
        <v>121992</v>
      </c>
      <c r="R122">
        <v>136200</v>
      </c>
      <c r="S122">
        <v>160564</v>
      </c>
      <c r="T122">
        <v>117584</v>
      </c>
      <c r="U122">
        <v>134588</v>
      </c>
      <c r="V122">
        <v>156032</v>
      </c>
      <c r="W122">
        <v>129332</v>
      </c>
      <c r="X122">
        <v>124128</v>
      </c>
      <c r="Y122">
        <v>188084</v>
      </c>
      <c r="Z122">
        <v>177252</v>
      </c>
      <c r="AA122">
        <v>89628</v>
      </c>
      <c r="AB122">
        <v>109332</v>
      </c>
      <c r="AC122">
        <v>148048</v>
      </c>
      <c r="AD122">
        <v>109312</v>
      </c>
      <c r="AE122">
        <v>176520</v>
      </c>
      <c r="AF122">
        <v>135760</v>
      </c>
      <c r="AG122">
        <v>170088</v>
      </c>
      <c r="AH122">
        <v>112232</v>
      </c>
      <c r="AI122">
        <v>132020</v>
      </c>
      <c r="AJ122">
        <v>133552</v>
      </c>
      <c r="AK122">
        <v>137440</v>
      </c>
      <c r="AL122">
        <v>140992</v>
      </c>
      <c r="AM122">
        <v>193448</v>
      </c>
      <c r="AN122">
        <v>215384</v>
      </c>
      <c r="AO122">
        <v>171872</v>
      </c>
      <c r="AP122">
        <v>127540</v>
      </c>
      <c r="AQ122">
        <v>136436</v>
      </c>
      <c r="AR122">
        <v>113304</v>
      </c>
      <c r="AS122">
        <v>156988</v>
      </c>
      <c r="AT122">
        <v>131980</v>
      </c>
      <c r="AU122">
        <v>161860</v>
      </c>
      <c r="AV122">
        <v>164000</v>
      </c>
      <c r="AW122">
        <v>98752</v>
      </c>
      <c r="AX122">
        <v>263716</v>
      </c>
      <c r="AY122">
        <v>146608</v>
      </c>
      <c r="AZ122">
        <v>215516</v>
      </c>
      <c r="BA122">
        <v>232008</v>
      </c>
      <c r="BB122">
        <v>186720</v>
      </c>
      <c r="BC122">
        <v>149832</v>
      </c>
      <c r="BD122">
        <v>102868</v>
      </c>
      <c r="BE122">
        <v>117580</v>
      </c>
      <c r="BF122">
        <v>190244</v>
      </c>
      <c r="BG122">
        <v>271280</v>
      </c>
      <c r="BH122">
        <v>214140</v>
      </c>
      <c r="BI122">
        <v>97708</v>
      </c>
      <c r="BJ122">
        <v>231156</v>
      </c>
      <c r="BK122">
        <v>118248</v>
      </c>
      <c r="BL122">
        <v>168860</v>
      </c>
      <c r="BM122">
        <v>247036</v>
      </c>
      <c r="BN122">
        <v>155620</v>
      </c>
      <c r="BO122">
        <v>142400</v>
      </c>
      <c r="BP122">
        <v>214440</v>
      </c>
      <c r="BQ122">
        <v>201112</v>
      </c>
      <c r="BR122">
        <v>111352</v>
      </c>
      <c r="BS122">
        <v>165708</v>
      </c>
      <c r="BT122">
        <v>205520</v>
      </c>
      <c r="BU122">
        <v>90812</v>
      </c>
      <c r="BV122">
        <v>144564</v>
      </c>
      <c r="BW122">
        <v>98388</v>
      </c>
      <c r="BX122">
        <v>145104</v>
      </c>
      <c r="BY122">
        <v>133804</v>
      </c>
      <c r="BZ122">
        <v>131828</v>
      </c>
      <c r="CA122">
        <v>137184</v>
      </c>
      <c r="CB122">
        <v>166504</v>
      </c>
      <c r="CC122">
        <v>108628</v>
      </c>
      <c r="CD122">
        <v>145908</v>
      </c>
      <c r="CE122">
        <v>95968</v>
      </c>
      <c r="CF122">
        <v>166868</v>
      </c>
      <c r="CG122">
        <v>176440</v>
      </c>
      <c r="CH122">
        <v>152648</v>
      </c>
      <c r="CI122">
        <v>116388</v>
      </c>
      <c r="CJ122">
        <v>217412</v>
      </c>
      <c r="CK122">
        <v>140976</v>
      </c>
      <c r="CL122">
        <v>158664</v>
      </c>
      <c r="CM122">
        <v>157420</v>
      </c>
      <c r="CN122">
        <v>135212</v>
      </c>
      <c r="CO122">
        <v>132032</v>
      </c>
      <c r="CP122">
        <v>133936</v>
      </c>
      <c r="CQ122">
        <v>163608</v>
      </c>
      <c r="CR122">
        <v>113812</v>
      </c>
      <c r="CS122">
        <v>124708</v>
      </c>
      <c r="CT122">
        <v>197292</v>
      </c>
      <c r="CU122">
        <v>168960</v>
      </c>
      <c r="CV122">
        <v>152932</v>
      </c>
      <c r="CW122">
        <v>160232</v>
      </c>
      <c r="CX122">
        <v>82704</v>
      </c>
      <c r="CY122">
        <v>89656</v>
      </c>
      <c r="CZ122">
        <v>195416</v>
      </c>
      <c r="DA122">
        <v>177972</v>
      </c>
      <c r="DB122">
        <v>197696</v>
      </c>
      <c r="DC122">
        <v>67804</v>
      </c>
      <c r="DD122">
        <v>97620</v>
      </c>
      <c r="DE122">
        <v>119948</v>
      </c>
      <c r="DF122">
        <v>184596</v>
      </c>
      <c r="DG122">
        <v>141716</v>
      </c>
      <c r="DH122">
        <v>216456</v>
      </c>
      <c r="DI122">
        <v>222824</v>
      </c>
      <c r="DJ122">
        <v>141104</v>
      </c>
      <c r="DK122">
        <v>90400</v>
      </c>
      <c r="DL122">
        <v>118124</v>
      </c>
      <c r="DM122">
        <v>145032</v>
      </c>
      <c r="DN122">
        <v>116508</v>
      </c>
      <c r="DO122">
        <v>136504</v>
      </c>
      <c r="DP122">
        <v>128044</v>
      </c>
      <c r="DQ122">
        <v>144828</v>
      </c>
      <c r="DR122">
        <v>142956</v>
      </c>
      <c r="DS122">
        <v>189888</v>
      </c>
      <c r="DT122">
        <v>187820</v>
      </c>
      <c r="DU122">
        <v>111796</v>
      </c>
      <c r="DV122">
        <v>314404</v>
      </c>
      <c r="DW122">
        <v>158848</v>
      </c>
      <c r="DX122">
        <v>161000</v>
      </c>
      <c r="DY122">
        <v>177568</v>
      </c>
      <c r="DZ122">
        <v>158944</v>
      </c>
      <c r="EA122">
        <v>184052</v>
      </c>
      <c r="EB122">
        <v>166032</v>
      </c>
      <c r="EC122">
        <v>143988</v>
      </c>
      <c r="ED122">
        <v>173688</v>
      </c>
      <c r="EE122">
        <v>110576</v>
      </c>
      <c r="EF122">
        <v>202604</v>
      </c>
      <c r="EG122">
        <v>131216</v>
      </c>
      <c r="EH122">
        <v>111568</v>
      </c>
      <c r="EI122">
        <v>148796</v>
      </c>
      <c r="EJ122">
        <v>152240</v>
      </c>
      <c r="EK122">
        <v>188396</v>
      </c>
      <c r="EL122">
        <v>82500</v>
      </c>
      <c r="EM122">
        <v>109644</v>
      </c>
      <c r="EN122">
        <v>100788</v>
      </c>
      <c r="EO122">
        <v>140452</v>
      </c>
      <c r="EP122">
        <v>142040</v>
      </c>
      <c r="EQ122">
        <v>124120</v>
      </c>
      <c r="ER122">
        <v>181568</v>
      </c>
      <c r="ES122">
        <v>108528</v>
      </c>
      <c r="ET122">
        <v>102720</v>
      </c>
      <c r="EU122">
        <v>101704</v>
      </c>
      <c r="EV122">
        <v>62404</v>
      </c>
      <c r="EW122">
        <v>101804</v>
      </c>
      <c r="EX122">
        <v>67352</v>
      </c>
      <c r="EY122">
        <v>74724</v>
      </c>
      <c r="EZ122">
        <v>193584</v>
      </c>
      <c r="FA122">
        <v>118076</v>
      </c>
      <c r="FB122">
        <v>107012</v>
      </c>
      <c r="FC122">
        <v>73636</v>
      </c>
      <c r="FD122">
        <v>82288</v>
      </c>
      <c r="FE122">
        <v>108800</v>
      </c>
      <c r="FF122">
        <v>158524</v>
      </c>
      <c r="FG122">
        <v>130688</v>
      </c>
      <c r="FH122">
        <v>126836</v>
      </c>
      <c r="FI122">
        <v>117392</v>
      </c>
      <c r="FJ122">
        <v>127536</v>
      </c>
      <c r="FK122">
        <v>115532</v>
      </c>
      <c r="FL122">
        <v>212968</v>
      </c>
      <c r="FM122">
        <v>171148</v>
      </c>
      <c r="FN122">
        <v>227936</v>
      </c>
      <c r="FO122">
        <v>133780</v>
      </c>
      <c r="FP122">
        <v>219156</v>
      </c>
      <c r="FQ122">
        <v>178008</v>
      </c>
      <c r="FR122">
        <v>131056</v>
      </c>
      <c r="FS122">
        <v>252616</v>
      </c>
      <c r="FT122">
        <v>95952</v>
      </c>
      <c r="FU122">
        <v>182092</v>
      </c>
      <c r="FV122">
        <v>165080</v>
      </c>
      <c r="FW122">
        <v>164392</v>
      </c>
      <c r="FX122">
        <v>115760</v>
      </c>
    </row>
    <row r="123" spans="1:180" x14ac:dyDescent="0.2">
      <c r="A123">
        <v>1</v>
      </c>
      <c r="B123" s="1">
        <v>40.333413999999998</v>
      </c>
      <c r="C123">
        <v>157952</v>
      </c>
      <c r="D123">
        <v>180436</v>
      </c>
      <c r="E123">
        <v>114608</v>
      </c>
      <c r="F123">
        <v>257484</v>
      </c>
      <c r="G123">
        <v>263208</v>
      </c>
      <c r="H123">
        <v>116720</v>
      </c>
      <c r="I123">
        <v>109812</v>
      </c>
      <c r="J123">
        <v>136792</v>
      </c>
      <c r="K123">
        <v>125840</v>
      </c>
      <c r="L123">
        <v>117532</v>
      </c>
      <c r="M123">
        <v>85552</v>
      </c>
      <c r="N123">
        <v>92204</v>
      </c>
      <c r="O123">
        <v>177340</v>
      </c>
      <c r="P123">
        <v>131760</v>
      </c>
      <c r="Q123">
        <v>122076</v>
      </c>
      <c r="R123">
        <v>137624</v>
      </c>
      <c r="S123">
        <v>163680</v>
      </c>
      <c r="T123">
        <v>120380</v>
      </c>
      <c r="U123">
        <v>135280</v>
      </c>
      <c r="V123">
        <v>159376</v>
      </c>
      <c r="W123">
        <v>132244</v>
      </c>
      <c r="X123">
        <v>123960</v>
      </c>
      <c r="Y123">
        <v>188412</v>
      </c>
      <c r="Z123">
        <v>179532</v>
      </c>
      <c r="AA123">
        <v>88888</v>
      </c>
      <c r="AB123">
        <v>110420</v>
      </c>
      <c r="AC123">
        <v>148564</v>
      </c>
      <c r="AD123">
        <v>111068</v>
      </c>
      <c r="AE123">
        <v>176044</v>
      </c>
      <c r="AF123">
        <v>137876</v>
      </c>
      <c r="AG123">
        <v>167020</v>
      </c>
      <c r="AH123">
        <v>111812</v>
      </c>
      <c r="AI123">
        <v>132496</v>
      </c>
      <c r="AJ123">
        <v>135420</v>
      </c>
      <c r="AK123">
        <v>136420</v>
      </c>
      <c r="AL123">
        <v>142380</v>
      </c>
      <c r="AM123">
        <v>194564</v>
      </c>
      <c r="AN123">
        <v>216592</v>
      </c>
      <c r="AO123">
        <v>176016</v>
      </c>
      <c r="AP123">
        <v>127108</v>
      </c>
      <c r="AQ123">
        <v>135692</v>
      </c>
      <c r="AR123">
        <v>113696</v>
      </c>
      <c r="AS123">
        <v>158876</v>
      </c>
      <c r="AT123">
        <v>131728</v>
      </c>
      <c r="AU123">
        <v>161332</v>
      </c>
      <c r="AV123">
        <v>163072</v>
      </c>
      <c r="AW123">
        <v>97460</v>
      </c>
      <c r="AX123">
        <v>264488</v>
      </c>
      <c r="AY123">
        <v>147792</v>
      </c>
      <c r="AZ123">
        <v>216648</v>
      </c>
      <c r="BA123">
        <v>232440</v>
      </c>
      <c r="BB123">
        <v>187328</v>
      </c>
      <c r="BC123">
        <v>153660</v>
      </c>
      <c r="BD123">
        <v>102844</v>
      </c>
      <c r="BE123">
        <v>118640</v>
      </c>
      <c r="BF123">
        <v>190900</v>
      </c>
      <c r="BG123">
        <v>273472</v>
      </c>
      <c r="BH123">
        <v>218048</v>
      </c>
      <c r="BI123">
        <v>102700</v>
      </c>
      <c r="BJ123">
        <v>230036</v>
      </c>
      <c r="BK123">
        <v>121264</v>
      </c>
      <c r="BL123">
        <v>172200</v>
      </c>
      <c r="BM123">
        <v>249996</v>
      </c>
      <c r="BN123">
        <v>153168</v>
      </c>
      <c r="BO123">
        <v>143260</v>
      </c>
      <c r="BP123">
        <v>215208</v>
      </c>
      <c r="BQ123">
        <v>200704</v>
      </c>
      <c r="BR123">
        <v>110392</v>
      </c>
      <c r="BS123">
        <v>160600</v>
      </c>
      <c r="BT123">
        <v>202976</v>
      </c>
      <c r="BU123">
        <v>90920</v>
      </c>
      <c r="BV123">
        <v>140124</v>
      </c>
      <c r="BW123">
        <v>98772</v>
      </c>
      <c r="BX123">
        <v>147752</v>
      </c>
      <c r="BY123">
        <v>132492</v>
      </c>
      <c r="BZ123">
        <v>130436</v>
      </c>
      <c r="CA123">
        <v>137556</v>
      </c>
      <c r="CB123">
        <v>165604</v>
      </c>
      <c r="CC123">
        <v>108052</v>
      </c>
      <c r="CD123">
        <v>145144</v>
      </c>
      <c r="CE123">
        <v>94720</v>
      </c>
      <c r="CF123">
        <v>165768</v>
      </c>
      <c r="CG123">
        <v>175588</v>
      </c>
      <c r="CH123">
        <v>151484</v>
      </c>
      <c r="CI123">
        <v>115684</v>
      </c>
      <c r="CJ123">
        <v>218032</v>
      </c>
      <c r="CK123">
        <v>138888</v>
      </c>
      <c r="CL123">
        <v>158852</v>
      </c>
      <c r="CM123">
        <v>156036</v>
      </c>
      <c r="CN123">
        <v>132492</v>
      </c>
      <c r="CO123">
        <v>129024</v>
      </c>
      <c r="CP123">
        <v>134332</v>
      </c>
      <c r="CQ123">
        <v>164336</v>
      </c>
      <c r="CR123">
        <v>111884</v>
      </c>
      <c r="CS123">
        <v>124272</v>
      </c>
      <c r="CT123">
        <v>199936</v>
      </c>
      <c r="CU123">
        <v>171752</v>
      </c>
      <c r="CV123">
        <v>153236</v>
      </c>
      <c r="CW123">
        <v>159188</v>
      </c>
      <c r="CX123">
        <v>81904</v>
      </c>
      <c r="CY123">
        <v>89648</v>
      </c>
      <c r="CZ123">
        <v>196680</v>
      </c>
      <c r="DA123">
        <v>179108</v>
      </c>
      <c r="DB123">
        <v>196556</v>
      </c>
      <c r="DC123">
        <v>67184</v>
      </c>
      <c r="DD123">
        <v>99120</v>
      </c>
      <c r="DE123">
        <v>119324</v>
      </c>
      <c r="DF123">
        <v>184488</v>
      </c>
      <c r="DG123">
        <v>141712</v>
      </c>
      <c r="DH123">
        <v>216520</v>
      </c>
      <c r="DI123">
        <v>222792</v>
      </c>
      <c r="DJ123">
        <v>143436</v>
      </c>
      <c r="DK123">
        <v>90964</v>
      </c>
      <c r="DL123">
        <v>120792</v>
      </c>
      <c r="DM123">
        <v>145652</v>
      </c>
      <c r="DN123">
        <v>115308</v>
      </c>
      <c r="DO123">
        <v>137284</v>
      </c>
      <c r="DP123">
        <v>128428</v>
      </c>
      <c r="DQ123">
        <v>144188</v>
      </c>
      <c r="DR123">
        <v>143108</v>
      </c>
      <c r="DS123">
        <v>189996</v>
      </c>
      <c r="DT123">
        <v>187608</v>
      </c>
      <c r="DU123">
        <v>110752</v>
      </c>
      <c r="DV123">
        <v>314572</v>
      </c>
      <c r="DW123">
        <v>156944</v>
      </c>
      <c r="DX123">
        <v>159608</v>
      </c>
      <c r="DY123">
        <v>174516</v>
      </c>
      <c r="DZ123">
        <v>161072</v>
      </c>
      <c r="EA123">
        <v>184620</v>
      </c>
      <c r="EB123">
        <v>164708</v>
      </c>
      <c r="EC123">
        <v>144744</v>
      </c>
      <c r="ED123">
        <v>171948</v>
      </c>
      <c r="EE123">
        <v>112452</v>
      </c>
      <c r="EF123">
        <v>204672</v>
      </c>
      <c r="EG123">
        <v>133184</v>
      </c>
      <c r="EH123">
        <v>112104</v>
      </c>
      <c r="EI123">
        <v>149424</v>
      </c>
      <c r="EJ123">
        <v>151852</v>
      </c>
      <c r="EK123">
        <v>185672</v>
      </c>
      <c r="EL123">
        <v>81608</v>
      </c>
      <c r="EM123">
        <v>108748</v>
      </c>
      <c r="EN123">
        <v>100444</v>
      </c>
      <c r="EO123">
        <v>138680</v>
      </c>
      <c r="EP123">
        <v>142472</v>
      </c>
      <c r="EQ123">
        <v>123896</v>
      </c>
      <c r="ER123">
        <v>181756</v>
      </c>
      <c r="ES123">
        <v>109364</v>
      </c>
      <c r="ET123">
        <v>101884</v>
      </c>
      <c r="EU123">
        <v>101800</v>
      </c>
      <c r="EV123">
        <v>61216</v>
      </c>
      <c r="EW123">
        <v>100900</v>
      </c>
      <c r="EX123">
        <v>67596</v>
      </c>
      <c r="EY123">
        <v>74020</v>
      </c>
      <c r="EZ123">
        <v>194148</v>
      </c>
      <c r="FA123">
        <v>118296</v>
      </c>
      <c r="FB123">
        <v>107020</v>
      </c>
      <c r="FC123">
        <v>73148</v>
      </c>
      <c r="FD123">
        <v>83040</v>
      </c>
      <c r="FE123">
        <v>107780</v>
      </c>
      <c r="FF123">
        <v>160104</v>
      </c>
      <c r="FG123">
        <v>130516</v>
      </c>
      <c r="FH123">
        <v>128748</v>
      </c>
      <c r="FI123">
        <v>114400</v>
      </c>
      <c r="FJ123">
        <v>128784</v>
      </c>
      <c r="FK123">
        <v>116156</v>
      </c>
      <c r="FL123">
        <v>212792</v>
      </c>
      <c r="FM123">
        <v>170472</v>
      </c>
      <c r="FN123">
        <v>227860</v>
      </c>
      <c r="FO123">
        <v>132748</v>
      </c>
      <c r="FP123">
        <v>219448</v>
      </c>
      <c r="FQ123">
        <v>178820</v>
      </c>
      <c r="FR123">
        <v>132756</v>
      </c>
      <c r="FS123">
        <v>253264</v>
      </c>
      <c r="FT123">
        <v>97256</v>
      </c>
      <c r="FU123">
        <v>182920</v>
      </c>
      <c r="FV123">
        <v>164708</v>
      </c>
      <c r="FW123">
        <v>162252</v>
      </c>
      <c r="FX123">
        <v>116384</v>
      </c>
    </row>
    <row r="124" spans="1:180" x14ac:dyDescent="0.2">
      <c r="A124">
        <v>1</v>
      </c>
      <c r="B124" s="1">
        <v>40.666747999999998</v>
      </c>
      <c r="C124">
        <v>153184</v>
      </c>
      <c r="D124">
        <v>184228</v>
      </c>
      <c r="E124">
        <v>115984</v>
      </c>
      <c r="F124">
        <v>262732</v>
      </c>
      <c r="G124">
        <v>266196</v>
      </c>
      <c r="H124">
        <v>118220</v>
      </c>
      <c r="I124">
        <v>109132</v>
      </c>
      <c r="J124">
        <v>137988</v>
      </c>
      <c r="K124">
        <v>125808</v>
      </c>
      <c r="L124">
        <v>118088</v>
      </c>
      <c r="M124">
        <v>85488</v>
      </c>
      <c r="N124">
        <v>91112</v>
      </c>
      <c r="O124">
        <v>177192</v>
      </c>
      <c r="P124">
        <v>131220</v>
      </c>
      <c r="Q124">
        <v>122436</v>
      </c>
      <c r="R124">
        <v>134836</v>
      </c>
      <c r="S124">
        <v>157944</v>
      </c>
      <c r="T124">
        <v>118864</v>
      </c>
      <c r="U124">
        <v>133380</v>
      </c>
      <c r="V124">
        <v>157992</v>
      </c>
      <c r="W124">
        <v>131716</v>
      </c>
      <c r="X124">
        <v>124536</v>
      </c>
      <c r="Y124">
        <v>191148</v>
      </c>
      <c r="Z124">
        <v>182736</v>
      </c>
      <c r="AA124">
        <v>90500</v>
      </c>
      <c r="AB124">
        <v>113208</v>
      </c>
      <c r="AC124">
        <v>150620</v>
      </c>
      <c r="AD124">
        <v>113224</v>
      </c>
      <c r="AE124">
        <v>177492</v>
      </c>
      <c r="AF124">
        <v>135728</v>
      </c>
      <c r="AG124">
        <v>169892</v>
      </c>
      <c r="AH124">
        <v>113192</v>
      </c>
      <c r="AI124">
        <v>132624</v>
      </c>
      <c r="AJ124">
        <v>138764</v>
      </c>
      <c r="AK124">
        <v>138624</v>
      </c>
      <c r="AL124">
        <v>141296</v>
      </c>
      <c r="AM124">
        <v>192236</v>
      </c>
      <c r="AN124">
        <v>216672</v>
      </c>
      <c r="AO124">
        <v>175600</v>
      </c>
      <c r="AP124">
        <v>126784</v>
      </c>
      <c r="AQ124">
        <v>135180</v>
      </c>
      <c r="AR124">
        <v>112176</v>
      </c>
      <c r="AS124">
        <v>155172</v>
      </c>
      <c r="AT124">
        <v>132192</v>
      </c>
      <c r="AU124">
        <v>161196</v>
      </c>
      <c r="AV124">
        <v>165188</v>
      </c>
      <c r="AW124">
        <v>97636</v>
      </c>
      <c r="AX124">
        <v>264252</v>
      </c>
      <c r="AY124">
        <v>147364</v>
      </c>
      <c r="AZ124">
        <v>219576</v>
      </c>
      <c r="BA124">
        <v>233260</v>
      </c>
      <c r="BB124">
        <v>185536</v>
      </c>
      <c r="BC124">
        <v>153816</v>
      </c>
      <c r="BD124">
        <v>102792</v>
      </c>
      <c r="BE124">
        <v>119120</v>
      </c>
      <c r="BF124">
        <v>191304</v>
      </c>
      <c r="BG124">
        <v>274596</v>
      </c>
      <c r="BH124">
        <v>219440</v>
      </c>
      <c r="BI124">
        <v>112804</v>
      </c>
      <c r="BJ124">
        <v>232472</v>
      </c>
      <c r="BK124">
        <v>116704</v>
      </c>
      <c r="BL124">
        <v>170376</v>
      </c>
      <c r="BM124">
        <v>251208</v>
      </c>
      <c r="BN124">
        <v>154752</v>
      </c>
      <c r="BO124">
        <v>143200</v>
      </c>
      <c r="BP124">
        <v>217332</v>
      </c>
      <c r="BQ124">
        <v>202200</v>
      </c>
      <c r="BR124">
        <v>111976</v>
      </c>
      <c r="BS124">
        <v>162360</v>
      </c>
      <c r="BT124">
        <v>204080</v>
      </c>
      <c r="BU124">
        <v>91040</v>
      </c>
      <c r="BV124">
        <v>137088</v>
      </c>
      <c r="BW124">
        <v>97920</v>
      </c>
      <c r="BX124">
        <v>148768</v>
      </c>
      <c r="BY124">
        <v>134056</v>
      </c>
      <c r="BZ124">
        <v>132700</v>
      </c>
      <c r="CA124">
        <v>139540</v>
      </c>
      <c r="CB124">
        <v>166524</v>
      </c>
      <c r="CC124">
        <v>108812</v>
      </c>
      <c r="CD124">
        <v>144728</v>
      </c>
      <c r="CE124">
        <v>96084</v>
      </c>
      <c r="CF124">
        <v>165980</v>
      </c>
      <c r="CG124">
        <v>177972</v>
      </c>
      <c r="CH124">
        <v>151560</v>
      </c>
      <c r="CI124">
        <v>116700</v>
      </c>
      <c r="CJ124">
        <v>220928</v>
      </c>
      <c r="CK124">
        <v>138636</v>
      </c>
      <c r="CL124">
        <v>159608</v>
      </c>
      <c r="CM124">
        <v>156984</v>
      </c>
      <c r="CN124">
        <v>135032</v>
      </c>
      <c r="CO124">
        <v>129372</v>
      </c>
      <c r="CP124">
        <v>133956</v>
      </c>
      <c r="CQ124">
        <v>163796</v>
      </c>
      <c r="CR124">
        <v>114484</v>
      </c>
      <c r="CS124">
        <v>125948</v>
      </c>
      <c r="CT124">
        <v>199600</v>
      </c>
      <c r="CU124">
        <v>173548</v>
      </c>
      <c r="CV124">
        <v>154232</v>
      </c>
      <c r="CW124">
        <v>160384</v>
      </c>
      <c r="CX124">
        <v>80672</v>
      </c>
      <c r="CY124">
        <v>90436</v>
      </c>
      <c r="CZ124">
        <v>193176</v>
      </c>
      <c r="DA124">
        <v>181076</v>
      </c>
      <c r="DB124">
        <v>196288</v>
      </c>
      <c r="DC124">
        <v>66600</v>
      </c>
      <c r="DD124">
        <v>98124</v>
      </c>
      <c r="DE124">
        <v>117848</v>
      </c>
      <c r="DF124">
        <v>184048</v>
      </c>
      <c r="DG124">
        <v>141936</v>
      </c>
      <c r="DH124">
        <v>215452</v>
      </c>
      <c r="DI124">
        <v>222312</v>
      </c>
      <c r="DJ124">
        <v>143008</v>
      </c>
      <c r="DK124">
        <v>90488</v>
      </c>
      <c r="DL124">
        <v>120896</v>
      </c>
      <c r="DM124">
        <v>146756</v>
      </c>
      <c r="DN124">
        <v>115832</v>
      </c>
      <c r="DO124">
        <v>136704</v>
      </c>
      <c r="DP124">
        <v>129688</v>
      </c>
      <c r="DQ124">
        <v>143292</v>
      </c>
      <c r="DR124">
        <v>144452</v>
      </c>
      <c r="DS124">
        <v>188760</v>
      </c>
      <c r="DT124">
        <v>193488</v>
      </c>
      <c r="DU124">
        <v>111332</v>
      </c>
      <c r="DV124">
        <v>318308</v>
      </c>
      <c r="DW124">
        <v>156968</v>
      </c>
      <c r="DX124">
        <v>160140</v>
      </c>
      <c r="DY124">
        <v>173348</v>
      </c>
      <c r="DZ124">
        <v>164556</v>
      </c>
      <c r="EA124">
        <v>185164</v>
      </c>
      <c r="EB124">
        <v>166096</v>
      </c>
      <c r="EC124">
        <v>144600</v>
      </c>
      <c r="ED124">
        <v>174296</v>
      </c>
      <c r="EE124">
        <v>110812</v>
      </c>
      <c r="EF124">
        <v>204244</v>
      </c>
      <c r="EG124">
        <v>130412</v>
      </c>
      <c r="EH124">
        <v>112912</v>
      </c>
      <c r="EI124">
        <v>148296</v>
      </c>
      <c r="EJ124">
        <v>152740</v>
      </c>
      <c r="EK124">
        <v>189028</v>
      </c>
      <c r="EL124">
        <v>80504</v>
      </c>
      <c r="EM124">
        <v>108928</v>
      </c>
      <c r="EN124">
        <v>100836</v>
      </c>
      <c r="EO124">
        <v>137296</v>
      </c>
      <c r="EP124">
        <v>143260</v>
      </c>
      <c r="EQ124">
        <v>124752</v>
      </c>
      <c r="ER124">
        <v>181516</v>
      </c>
      <c r="ES124">
        <v>110208</v>
      </c>
      <c r="ET124">
        <v>104280</v>
      </c>
      <c r="EU124">
        <v>102248</v>
      </c>
      <c r="EV124">
        <v>61292</v>
      </c>
      <c r="EW124">
        <v>104540</v>
      </c>
      <c r="EX124">
        <v>67796</v>
      </c>
      <c r="EY124">
        <v>74300</v>
      </c>
      <c r="EZ124">
        <v>192060</v>
      </c>
      <c r="FA124">
        <v>118272</v>
      </c>
      <c r="FB124">
        <v>108948</v>
      </c>
      <c r="FC124">
        <v>72660</v>
      </c>
      <c r="FD124">
        <v>82820</v>
      </c>
      <c r="FE124">
        <v>109296</v>
      </c>
      <c r="FF124">
        <v>161152</v>
      </c>
      <c r="FG124">
        <v>130900</v>
      </c>
      <c r="FH124">
        <v>129784</v>
      </c>
      <c r="FI124">
        <v>118136</v>
      </c>
      <c r="FJ124">
        <v>128988</v>
      </c>
      <c r="FK124">
        <v>116228</v>
      </c>
      <c r="FL124">
        <v>212352</v>
      </c>
      <c r="FM124">
        <v>171048</v>
      </c>
      <c r="FN124">
        <v>229444</v>
      </c>
      <c r="FO124">
        <v>134924</v>
      </c>
      <c r="FP124">
        <v>220624</v>
      </c>
      <c r="FQ124">
        <v>180512</v>
      </c>
      <c r="FR124">
        <v>133760</v>
      </c>
      <c r="FS124">
        <v>253968</v>
      </c>
      <c r="FT124">
        <v>97032</v>
      </c>
      <c r="FU124">
        <v>184276</v>
      </c>
      <c r="FV124">
        <v>165908</v>
      </c>
      <c r="FW124">
        <v>164476</v>
      </c>
      <c r="FX124">
        <v>120016</v>
      </c>
    </row>
    <row r="125" spans="1:180" x14ac:dyDescent="0.2">
      <c r="A125">
        <v>1</v>
      </c>
      <c r="B125" s="1">
        <v>41.000081999999999</v>
      </c>
      <c r="C125">
        <v>159444</v>
      </c>
      <c r="D125">
        <v>185932</v>
      </c>
      <c r="E125">
        <v>117336</v>
      </c>
      <c r="F125">
        <v>266624</v>
      </c>
      <c r="G125">
        <v>265704</v>
      </c>
      <c r="H125">
        <v>117660</v>
      </c>
      <c r="I125">
        <v>109948</v>
      </c>
      <c r="J125">
        <v>139592</v>
      </c>
      <c r="K125">
        <v>124984</v>
      </c>
      <c r="L125">
        <v>118040</v>
      </c>
      <c r="M125">
        <v>87624</v>
      </c>
      <c r="N125">
        <v>90428</v>
      </c>
      <c r="O125">
        <v>178072</v>
      </c>
      <c r="P125">
        <v>131068</v>
      </c>
      <c r="Q125">
        <v>124172</v>
      </c>
      <c r="R125">
        <v>135496</v>
      </c>
      <c r="S125">
        <v>157592</v>
      </c>
      <c r="T125">
        <v>118332</v>
      </c>
      <c r="U125">
        <v>132904</v>
      </c>
      <c r="V125">
        <v>160172</v>
      </c>
      <c r="W125">
        <v>131148</v>
      </c>
      <c r="X125">
        <v>123716</v>
      </c>
      <c r="Y125">
        <v>188668</v>
      </c>
      <c r="Z125">
        <v>182188</v>
      </c>
      <c r="AA125">
        <v>89844</v>
      </c>
      <c r="AB125">
        <v>113876</v>
      </c>
      <c r="AC125">
        <v>146952</v>
      </c>
      <c r="AD125">
        <v>115048</v>
      </c>
      <c r="AE125">
        <v>176532</v>
      </c>
      <c r="AF125">
        <v>137788</v>
      </c>
      <c r="AG125">
        <v>168792</v>
      </c>
      <c r="AH125">
        <v>113816</v>
      </c>
      <c r="AI125">
        <v>133316</v>
      </c>
      <c r="AJ125">
        <v>138064</v>
      </c>
      <c r="AK125">
        <v>137892</v>
      </c>
      <c r="AL125">
        <v>143692</v>
      </c>
      <c r="AM125">
        <v>193452</v>
      </c>
      <c r="AN125">
        <v>217324</v>
      </c>
      <c r="AO125">
        <v>175716</v>
      </c>
      <c r="AP125">
        <v>126868</v>
      </c>
      <c r="AQ125">
        <v>136132</v>
      </c>
      <c r="AR125">
        <v>112372</v>
      </c>
      <c r="AS125">
        <v>156104</v>
      </c>
      <c r="AT125">
        <v>133456</v>
      </c>
      <c r="AU125">
        <v>161016</v>
      </c>
      <c r="AV125">
        <v>167916</v>
      </c>
      <c r="AW125">
        <v>97988</v>
      </c>
      <c r="AX125">
        <v>263224</v>
      </c>
      <c r="AY125">
        <v>148460</v>
      </c>
      <c r="AZ125">
        <v>219028</v>
      </c>
      <c r="BA125">
        <v>233416</v>
      </c>
      <c r="BB125">
        <v>192504</v>
      </c>
      <c r="BC125">
        <v>156228</v>
      </c>
      <c r="BD125">
        <v>104796</v>
      </c>
      <c r="BE125">
        <v>120172</v>
      </c>
      <c r="BF125">
        <v>188396</v>
      </c>
      <c r="BG125">
        <v>276096</v>
      </c>
      <c r="BH125">
        <v>222008</v>
      </c>
      <c r="BI125">
        <v>114024</v>
      </c>
      <c r="BJ125">
        <v>236852</v>
      </c>
      <c r="BK125">
        <v>115292</v>
      </c>
      <c r="BL125">
        <v>174916</v>
      </c>
      <c r="BM125">
        <v>247956</v>
      </c>
      <c r="BN125">
        <v>154736</v>
      </c>
      <c r="BO125">
        <v>144568</v>
      </c>
      <c r="BP125">
        <v>218328</v>
      </c>
      <c r="BQ125">
        <v>202676</v>
      </c>
      <c r="BR125">
        <v>110640</v>
      </c>
      <c r="BS125">
        <v>163288</v>
      </c>
      <c r="BT125">
        <v>203456</v>
      </c>
      <c r="BU125">
        <v>91000</v>
      </c>
      <c r="BV125">
        <v>138148</v>
      </c>
      <c r="BW125">
        <v>99388</v>
      </c>
      <c r="BX125">
        <v>149732</v>
      </c>
      <c r="BY125">
        <v>135296</v>
      </c>
      <c r="BZ125">
        <v>134544</v>
      </c>
      <c r="CA125">
        <v>137776</v>
      </c>
      <c r="CB125">
        <v>166460</v>
      </c>
      <c r="CC125">
        <v>109552</v>
      </c>
      <c r="CD125">
        <v>147144</v>
      </c>
      <c r="CE125">
        <v>96428</v>
      </c>
      <c r="CF125">
        <v>165540</v>
      </c>
      <c r="CG125">
        <v>174772</v>
      </c>
      <c r="CH125">
        <v>152784</v>
      </c>
      <c r="CI125">
        <v>116112</v>
      </c>
      <c r="CJ125">
        <v>221160</v>
      </c>
      <c r="CK125">
        <v>139164</v>
      </c>
      <c r="CL125">
        <v>158436</v>
      </c>
      <c r="CM125">
        <v>158484</v>
      </c>
      <c r="CN125">
        <v>133188</v>
      </c>
      <c r="CO125">
        <v>129796</v>
      </c>
      <c r="CP125">
        <v>135092</v>
      </c>
      <c r="CQ125">
        <v>164216</v>
      </c>
      <c r="CR125">
        <v>114704</v>
      </c>
      <c r="CS125">
        <v>126608</v>
      </c>
      <c r="CT125">
        <v>200316</v>
      </c>
      <c r="CU125">
        <v>175296</v>
      </c>
      <c r="CV125">
        <v>153552</v>
      </c>
      <c r="CW125">
        <v>160784</v>
      </c>
      <c r="CX125">
        <v>80832</v>
      </c>
      <c r="CY125">
        <v>91216</v>
      </c>
      <c r="CZ125">
        <v>187120</v>
      </c>
      <c r="DA125">
        <v>182348</v>
      </c>
      <c r="DB125">
        <v>197096</v>
      </c>
      <c r="DC125">
        <v>66588</v>
      </c>
      <c r="DD125">
        <v>99088</v>
      </c>
      <c r="DE125">
        <v>119880</v>
      </c>
      <c r="DF125">
        <v>183848</v>
      </c>
      <c r="DG125">
        <v>141424</v>
      </c>
      <c r="DH125">
        <v>214724</v>
      </c>
      <c r="DI125">
        <v>222092</v>
      </c>
      <c r="DJ125">
        <v>141356</v>
      </c>
      <c r="DK125">
        <v>91064</v>
      </c>
      <c r="DL125">
        <v>120624</v>
      </c>
      <c r="DM125">
        <v>147820</v>
      </c>
      <c r="DN125">
        <v>115828</v>
      </c>
      <c r="DO125">
        <v>137024</v>
      </c>
      <c r="DP125">
        <v>129008</v>
      </c>
      <c r="DQ125">
        <v>142216</v>
      </c>
      <c r="DR125">
        <v>143684</v>
      </c>
      <c r="DS125">
        <v>190804</v>
      </c>
      <c r="DT125">
        <v>191064</v>
      </c>
      <c r="DU125">
        <v>111152</v>
      </c>
      <c r="DV125">
        <v>319356</v>
      </c>
      <c r="DW125">
        <v>156236</v>
      </c>
      <c r="DX125">
        <v>160448</v>
      </c>
      <c r="DY125">
        <v>181864</v>
      </c>
      <c r="DZ125">
        <v>165740</v>
      </c>
      <c r="EA125">
        <v>185576</v>
      </c>
      <c r="EB125">
        <v>166548</v>
      </c>
      <c r="EC125">
        <v>144756</v>
      </c>
      <c r="ED125">
        <v>175368</v>
      </c>
      <c r="EE125">
        <v>112468</v>
      </c>
      <c r="EF125">
        <v>203264</v>
      </c>
      <c r="EG125">
        <v>133004</v>
      </c>
      <c r="EH125">
        <v>114240</v>
      </c>
      <c r="EI125">
        <v>148072</v>
      </c>
      <c r="EJ125">
        <v>153928</v>
      </c>
      <c r="EK125">
        <v>186172</v>
      </c>
      <c r="EL125">
        <v>80728</v>
      </c>
      <c r="EM125">
        <v>109844</v>
      </c>
      <c r="EN125">
        <v>100732</v>
      </c>
      <c r="EO125">
        <v>137716</v>
      </c>
      <c r="EP125">
        <v>143632</v>
      </c>
      <c r="EQ125">
        <v>124996</v>
      </c>
      <c r="ER125">
        <v>180676</v>
      </c>
      <c r="ES125">
        <v>111412</v>
      </c>
      <c r="ET125">
        <v>105180</v>
      </c>
      <c r="EU125">
        <v>101416</v>
      </c>
      <c r="EV125">
        <v>62148</v>
      </c>
      <c r="EW125">
        <v>99672</v>
      </c>
      <c r="EX125">
        <v>67844</v>
      </c>
      <c r="EY125">
        <v>74116</v>
      </c>
      <c r="EZ125">
        <v>195384</v>
      </c>
      <c r="FA125">
        <v>119624</v>
      </c>
      <c r="FB125">
        <v>110260</v>
      </c>
      <c r="FC125">
        <v>74020</v>
      </c>
      <c r="FD125">
        <v>84400</v>
      </c>
      <c r="FE125">
        <v>110140</v>
      </c>
      <c r="FF125">
        <v>160740</v>
      </c>
      <c r="FG125">
        <v>131104</v>
      </c>
      <c r="FH125">
        <v>130208</v>
      </c>
      <c r="FI125">
        <v>116928</v>
      </c>
      <c r="FJ125">
        <v>127128</v>
      </c>
      <c r="FK125">
        <v>114944</v>
      </c>
      <c r="FL125">
        <v>211592</v>
      </c>
      <c r="FM125">
        <v>172136</v>
      </c>
      <c r="FN125">
        <v>229516</v>
      </c>
      <c r="FO125">
        <v>135044</v>
      </c>
      <c r="FP125">
        <v>223264</v>
      </c>
      <c r="FQ125">
        <v>178884</v>
      </c>
      <c r="FR125">
        <v>135876</v>
      </c>
      <c r="FS125">
        <v>257176</v>
      </c>
      <c r="FT125">
        <v>96044</v>
      </c>
      <c r="FU125">
        <v>185252</v>
      </c>
      <c r="FV125">
        <v>165664</v>
      </c>
      <c r="FW125">
        <v>165428</v>
      </c>
      <c r="FX125">
        <v>120056</v>
      </c>
    </row>
    <row r="126" spans="1:180" x14ac:dyDescent="0.2">
      <c r="A126">
        <v>1</v>
      </c>
      <c r="B126" s="1">
        <v>41.333416</v>
      </c>
      <c r="C126">
        <v>161052</v>
      </c>
      <c r="D126">
        <v>187192</v>
      </c>
      <c r="E126">
        <v>117736</v>
      </c>
      <c r="F126">
        <v>270676</v>
      </c>
      <c r="G126">
        <v>268280</v>
      </c>
      <c r="H126">
        <v>117952</v>
      </c>
      <c r="I126">
        <v>111292</v>
      </c>
      <c r="J126">
        <v>140960</v>
      </c>
      <c r="K126">
        <v>125048</v>
      </c>
      <c r="L126">
        <v>118016</v>
      </c>
      <c r="M126">
        <v>87168</v>
      </c>
      <c r="N126">
        <v>92284</v>
      </c>
      <c r="O126">
        <v>177872</v>
      </c>
      <c r="P126">
        <v>131388</v>
      </c>
      <c r="Q126">
        <v>124844</v>
      </c>
      <c r="R126">
        <v>135768</v>
      </c>
      <c r="S126">
        <v>157404</v>
      </c>
      <c r="T126">
        <v>119096</v>
      </c>
      <c r="U126">
        <v>132676</v>
      </c>
      <c r="V126">
        <v>161320</v>
      </c>
      <c r="W126">
        <v>131676</v>
      </c>
      <c r="X126">
        <v>123768</v>
      </c>
      <c r="Y126">
        <v>190580</v>
      </c>
      <c r="Z126">
        <v>187764</v>
      </c>
      <c r="AA126">
        <v>91136</v>
      </c>
      <c r="AB126">
        <v>114308</v>
      </c>
      <c r="AC126">
        <v>146452</v>
      </c>
      <c r="AD126">
        <v>117144</v>
      </c>
      <c r="AE126">
        <v>176952</v>
      </c>
      <c r="AF126">
        <v>136460</v>
      </c>
      <c r="AG126">
        <v>169904</v>
      </c>
      <c r="AH126">
        <v>112636</v>
      </c>
      <c r="AI126">
        <v>133464</v>
      </c>
      <c r="AJ126">
        <v>138572</v>
      </c>
      <c r="AK126">
        <v>136412</v>
      </c>
      <c r="AL126">
        <v>144232</v>
      </c>
      <c r="AM126">
        <v>193216</v>
      </c>
      <c r="AN126">
        <v>216380</v>
      </c>
      <c r="AO126">
        <v>175636</v>
      </c>
      <c r="AP126">
        <v>126456</v>
      </c>
      <c r="AQ126">
        <v>135684</v>
      </c>
      <c r="AR126">
        <v>113800</v>
      </c>
      <c r="AS126">
        <v>157512</v>
      </c>
      <c r="AT126">
        <v>133228</v>
      </c>
      <c r="AU126">
        <v>161652</v>
      </c>
      <c r="AV126">
        <v>168016</v>
      </c>
      <c r="AW126">
        <v>97940</v>
      </c>
      <c r="AX126">
        <v>264944</v>
      </c>
      <c r="AY126">
        <v>148296</v>
      </c>
      <c r="AZ126">
        <v>220960</v>
      </c>
      <c r="BA126">
        <v>233676</v>
      </c>
      <c r="BB126">
        <v>188320</v>
      </c>
      <c r="BC126">
        <v>158048</v>
      </c>
      <c r="BD126">
        <v>105036</v>
      </c>
      <c r="BE126">
        <v>122804</v>
      </c>
      <c r="BF126">
        <v>189100</v>
      </c>
      <c r="BG126">
        <v>278152</v>
      </c>
      <c r="BH126">
        <v>224120</v>
      </c>
      <c r="BI126">
        <v>119580</v>
      </c>
      <c r="BJ126">
        <v>235884</v>
      </c>
      <c r="BK126">
        <v>116580</v>
      </c>
      <c r="BL126">
        <v>173408</v>
      </c>
      <c r="BM126">
        <v>250112</v>
      </c>
      <c r="BN126">
        <v>155504</v>
      </c>
      <c r="BO126">
        <v>143428</v>
      </c>
      <c r="BP126">
        <v>220444</v>
      </c>
      <c r="BQ126">
        <v>204036</v>
      </c>
      <c r="BR126">
        <v>113912</v>
      </c>
      <c r="BS126">
        <v>164140</v>
      </c>
      <c r="BT126">
        <v>204724</v>
      </c>
      <c r="BU126">
        <v>90596</v>
      </c>
      <c r="BV126">
        <v>135948</v>
      </c>
      <c r="BW126">
        <v>99336</v>
      </c>
      <c r="BX126">
        <v>150868</v>
      </c>
      <c r="BY126">
        <v>139068</v>
      </c>
      <c r="BZ126">
        <v>134308</v>
      </c>
      <c r="CA126">
        <v>136744</v>
      </c>
      <c r="CB126">
        <v>166032</v>
      </c>
      <c r="CC126">
        <v>108924</v>
      </c>
      <c r="CD126">
        <v>149292</v>
      </c>
      <c r="CE126">
        <v>96676</v>
      </c>
      <c r="CF126">
        <v>165800</v>
      </c>
      <c r="CG126">
        <v>177652</v>
      </c>
      <c r="CH126">
        <v>153068</v>
      </c>
      <c r="CI126">
        <v>116548</v>
      </c>
      <c r="CJ126">
        <v>220656</v>
      </c>
      <c r="CK126">
        <v>137996</v>
      </c>
      <c r="CL126">
        <v>157024</v>
      </c>
      <c r="CM126">
        <v>159528</v>
      </c>
      <c r="CN126">
        <v>134348</v>
      </c>
      <c r="CO126">
        <v>129948</v>
      </c>
      <c r="CP126">
        <v>134740</v>
      </c>
      <c r="CQ126">
        <v>162704</v>
      </c>
      <c r="CR126">
        <v>114580</v>
      </c>
      <c r="CS126">
        <v>127056</v>
      </c>
      <c r="CT126">
        <v>201080</v>
      </c>
      <c r="CU126">
        <v>173168</v>
      </c>
      <c r="CV126">
        <v>154308</v>
      </c>
      <c r="CW126">
        <v>161876</v>
      </c>
      <c r="CX126">
        <v>80476</v>
      </c>
      <c r="CY126">
        <v>91572</v>
      </c>
      <c r="CZ126">
        <v>192224</v>
      </c>
      <c r="DA126">
        <v>185468</v>
      </c>
      <c r="DB126">
        <v>198028</v>
      </c>
      <c r="DC126">
        <v>66928</v>
      </c>
      <c r="DD126">
        <v>98088</v>
      </c>
      <c r="DE126">
        <v>119408</v>
      </c>
      <c r="DF126">
        <v>185252</v>
      </c>
      <c r="DG126">
        <v>140624</v>
      </c>
      <c r="DH126">
        <v>214528</v>
      </c>
      <c r="DI126">
        <v>223496</v>
      </c>
      <c r="DJ126">
        <v>146528</v>
      </c>
      <c r="DK126">
        <v>91760</v>
      </c>
      <c r="DL126">
        <v>119668</v>
      </c>
      <c r="DM126">
        <v>145620</v>
      </c>
      <c r="DN126">
        <v>115248</v>
      </c>
      <c r="DO126">
        <v>139368</v>
      </c>
      <c r="DP126">
        <v>128880</v>
      </c>
      <c r="DQ126">
        <v>143240</v>
      </c>
      <c r="DR126">
        <v>145188</v>
      </c>
      <c r="DS126">
        <v>188956</v>
      </c>
      <c r="DT126">
        <v>195912</v>
      </c>
      <c r="DU126">
        <v>110740</v>
      </c>
      <c r="DV126">
        <v>320080</v>
      </c>
      <c r="DW126">
        <v>156984</v>
      </c>
      <c r="DX126">
        <v>161172</v>
      </c>
      <c r="DY126">
        <v>183320</v>
      </c>
      <c r="DZ126">
        <v>166680</v>
      </c>
      <c r="EA126">
        <v>183944</v>
      </c>
      <c r="EB126">
        <v>168340</v>
      </c>
      <c r="EC126">
        <v>146012</v>
      </c>
      <c r="ED126">
        <v>175368</v>
      </c>
      <c r="EE126">
        <v>110012</v>
      </c>
      <c r="EF126">
        <v>202556</v>
      </c>
      <c r="EG126">
        <v>133176</v>
      </c>
      <c r="EH126">
        <v>115544</v>
      </c>
      <c r="EI126">
        <v>150536</v>
      </c>
      <c r="EJ126">
        <v>155124</v>
      </c>
      <c r="EK126">
        <v>185004</v>
      </c>
      <c r="EL126">
        <v>80660</v>
      </c>
      <c r="EM126">
        <v>109876</v>
      </c>
      <c r="EN126">
        <v>101308</v>
      </c>
      <c r="EO126">
        <v>149996</v>
      </c>
      <c r="EP126">
        <v>144440</v>
      </c>
      <c r="EQ126">
        <v>122768</v>
      </c>
      <c r="ER126">
        <v>180536</v>
      </c>
      <c r="ES126">
        <v>113244</v>
      </c>
      <c r="ET126">
        <v>105148</v>
      </c>
      <c r="EU126">
        <v>101500</v>
      </c>
      <c r="EV126">
        <v>60724</v>
      </c>
      <c r="EW126">
        <v>100976</v>
      </c>
      <c r="EX126">
        <v>68220</v>
      </c>
      <c r="EY126">
        <v>73988</v>
      </c>
      <c r="EZ126">
        <v>197892</v>
      </c>
      <c r="FA126">
        <v>119588</v>
      </c>
      <c r="FB126">
        <v>111068</v>
      </c>
      <c r="FC126">
        <v>74984</v>
      </c>
      <c r="FD126">
        <v>85388</v>
      </c>
      <c r="FE126">
        <v>111108</v>
      </c>
      <c r="FF126">
        <v>162944</v>
      </c>
      <c r="FG126">
        <v>130660</v>
      </c>
      <c r="FH126">
        <v>129588</v>
      </c>
      <c r="FI126">
        <v>114832</v>
      </c>
      <c r="FJ126">
        <v>127512</v>
      </c>
      <c r="FK126">
        <v>116644</v>
      </c>
      <c r="FL126">
        <v>213504</v>
      </c>
      <c r="FM126">
        <v>173424</v>
      </c>
      <c r="FN126">
        <v>230532</v>
      </c>
      <c r="FO126">
        <v>134976</v>
      </c>
      <c r="FP126">
        <v>221936</v>
      </c>
      <c r="FQ126">
        <v>180632</v>
      </c>
      <c r="FR126">
        <v>136980</v>
      </c>
      <c r="FS126">
        <v>257316</v>
      </c>
      <c r="FT126">
        <v>98760</v>
      </c>
      <c r="FU126">
        <v>186132</v>
      </c>
      <c r="FV126">
        <v>165924</v>
      </c>
      <c r="FW126">
        <v>165684</v>
      </c>
      <c r="FX126">
        <v>120412</v>
      </c>
    </row>
    <row r="127" spans="1:180" x14ac:dyDescent="0.2">
      <c r="A127">
        <v>1</v>
      </c>
      <c r="B127" s="1">
        <v>41.66675</v>
      </c>
      <c r="C127">
        <v>158668</v>
      </c>
      <c r="D127">
        <v>186952</v>
      </c>
      <c r="E127">
        <v>119068</v>
      </c>
      <c r="F127">
        <v>275484</v>
      </c>
      <c r="G127">
        <v>267348</v>
      </c>
      <c r="H127">
        <v>119624</v>
      </c>
      <c r="I127">
        <v>112740</v>
      </c>
      <c r="J127">
        <v>142300</v>
      </c>
      <c r="K127">
        <v>125368</v>
      </c>
      <c r="L127">
        <v>118992</v>
      </c>
      <c r="M127">
        <v>87064</v>
      </c>
      <c r="N127">
        <v>92124</v>
      </c>
      <c r="O127">
        <v>178520</v>
      </c>
      <c r="P127">
        <v>130936</v>
      </c>
      <c r="Q127">
        <v>124420</v>
      </c>
      <c r="R127">
        <v>134732</v>
      </c>
      <c r="S127">
        <v>157628</v>
      </c>
      <c r="T127">
        <v>120412</v>
      </c>
      <c r="U127">
        <v>133088</v>
      </c>
      <c r="V127">
        <v>162260</v>
      </c>
      <c r="W127">
        <v>133088</v>
      </c>
      <c r="X127">
        <v>124716</v>
      </c>
      <c r="Y127">
        <v>191840</v>
      </c>
      <c r="Z127">
        <v>186952</v>
      </c>
      <c r="AA127">
        <v>92616</v>
      </c>
      <c r="AB127">
        <v>115208</v>
      </c>
      <c r="AC127">
        <v>145116</v>
      </c>
      <c r="AD127">
        <v>120056</v>
      </c>
      <c r="AE127">
        <v>178160</v>
      </c>
      <c r="AF127">
        <v>138376</v>
      </c>
      <c r="AG127">
        <v>168428</v>
      </c>
      <c r="AH127">
        <v>113124</v>
      </c>
      <c r="AI127">
        <v>133612</v>
      </c>
      <c r="AJ127">
        <v>136540</v>
      </c>
      <c r="AK127">
        <v>136980</v>
      </c>
      <c r="AL127">
        <v>144088</v>
      </c>
      <c r="AM127">
        <v>192336</v>
      </c>
      <c r="AN127">
        <v>217480</v>
      </c>
      <c r="AO127">
        <v>176856</v>
      </c>
      <c r="AP127">
        <v>126152</v>
      </c>
      <c r="AQ127">
        <v>133836</v>
      </c>
      <c r="AR127">
        <v>112412</v>
      </c>
      <c r="AS127">
        <v>157168</v>
      </c>
      <c r="AT127">
        <v>136696</v>
      </c>
      <c r="AU127">
        <v>159904</v>
      </c>
      <c r="AV127">
        <v>169528</v>
      </c>
      <c r="AW127">
        <v>97784</v>
      </c>
      <c r="AX127">
        <v>264904</v>
      </c>
      <c r="AY127">
        <v>149764</v>
      </c>
      <c r="AZ127">
        <v>225004</v>
      </c>
      <c r="BA127">
        <v>234428</v>
      </c>
      <c r="BB127">
        <v>187288</v>
      </c>
      <c r="BC127">
        <v>159116</v>
      </c>
      <c r="BD127">
        <v>105548</v>
      </c>
      <c r="BE127">
        <v>124128</v>
      </c>
      <c r="BF127">
        <v>190036</v>
      </c>
      <c r="BG127">
        <v>277460</v>
      </c>
      <c r="BH127">
        <v>225512</v>
      </c>
      <c r="BI127">
        <v>124536</v>
      </c>
      <c r="BJ127">
        <v>237012</v>
      </c>
      <c r="BK127">
        <v>117728</v>
      </c>
      <c r="BL127">
        <v>176596</v>
      </c>
      <c r="BM127">
        <v>249336</v>
      </c>
      <c r="BN127">
        <v>157540</v>
      </c>
      <c r="BO127">
        <v>144276</v>
      </c>
      <c r="BP127">
        <v>221072</v>
      </c>
      <c r="BQ127">
        <v>205032</v>
      </c>
      <c r="BR127">
        <v>118360</v>
      </c>
      <c r="BS127">
        <v>166044</v>
      </c>
      <c r="BT127">
        <v>203952</v>
      </c>
      <c r="BU127">
        <v>91912</v>
      </c>
      <c r="BV127">
        <v>134988</v>
      </c>
      <c r="BW127">
        <v>95700</v>
      </c>
      <c r="BX127">
        <v>152344</v>
      </c>
      <c r="BY127">
        <v>138688</v>
      </c>
      <c r="BZ127">
        <v>135504</v>
      </c>
      <c r="CA127">
        <v>136944</v>
      </c>
      <c r="CB127">
        <v>168496</v>
      </c>
      <c r="CC127">
        <v>111036</v>
      </c>
      <c r="CD127">
        <v>148900</v>
      </c>
      <c r="CE127">
        <v>98140</v>
      </c>
      <c r="CF127">
        <v>165984</v>
      </c>
      <c r="CG127">
        <v>178372</v>
      </c>
      <c r="CH127">
        <v>153604</v>
      </c>
      <c r="CI127">
        <v>116688</v>
      </c>
      <c r="CJ127">
        <v>222808</v>
      </c>
      <c r="CK127">
        <v>139572</v>
      </c>
      <c r="CL127">
        <v>156280</v>
      </c>
      <c r="CM127">
        <v>160344</v>
      </c>
      <c r="CN127">
        <v>134296</v>
      </c>
      <c r="CO127">
        <v>130708</v>
      </c>
      <c r="CP127">
        <v>136624</v>
      </c>
      <c r="CQ127">
        <v>164240</v>
      </c>
      <c r="CR127">
        <v>114008</v>
      </c>
      <c r="CS127">
        <v>127844</v>
      </c>
      <c r="CT127">
        <v>201408</v>
      </c>
      <c r="CU127">
        <v>176052</v>
      </c>
      <c r="CV127">
        <v>153972</v>
      </c>
      <c r="CW127">
        <v>162348</v>
      </c>
      <c r="CX127">
        <v>80356</v>
      </c>
      <c r="CY127">
        <v>91644</v>
      </c>
      <c r="CZ127">
        <v>192768</v>
      </c>
      <c r="DA127">
        <v>185612</v>
      </c>
      <c r="DB127">
        <v>197764</v>
      </c>
      <c r="DC127">
        <v>66604</v>
      </c>
      <c r="DD127">
        <v>99012</v>
      </c>
      <c r="DE127">
        <v>119608</v>
      </c>
      <c r="DF127">
        <v>187572</v>
      </c>
      <c r="DG127">
        <v>141620</v>
      </c>
      <c r="DH127">
        <v>214928</v>
      </c>
      <c r="DI127">
        <v>224372</v>
      </c>
      <c r="DJ127">
        <v>146652</v>
      </c>
      <c r="DK127">
        <v>92220</v>
      </c>
      <c r="DL127">
        <v>121296</v>
      </c>
      <c r="DM127">
        <v>145276</v>
      </c>
      <c r="DN127">
        <v>115072</v>
      </c>
      <c r="DO127">
        <v>142144</v>
      </c>
      <c r="DP127">
        <v>130244</v>
      </c>
      <c r="DQ127">
        <v>140288</v>
      </c>
      <c r="DR127">
        <v>146972</v>
      </c>
      <c r="DS127">
        <v>190976</v>
      </c>
      <c r="DT127">
        <v>194008</v>
      </c>
      <c r="DU127">
        <v>110860</v>
      </c>
      <c r="DV127">
        <v>320336</v>
      </c>
      <c r="DW127">
        <v>155552</v>
      </c>
      <c r="DX127">
        <v>161496</v>
      </c>
      <c r="DY127">
        <v>180688</v>
      </c>
      <c r="DZ127">
        <v>167012</v>
      </c>
      <c r="EA127">
        <v>185188</v>
      </c>
      <c r="EB127">
        <v>168816</v>
      </c>
      <c r="EC127">
        <v>145424</v>
      </c>
      <c r="ED127">
        <v>177584</v>
      </c>
      <c r="EE127">
        <v>112336</v>
      </c>
      <c r="EF127">
        <v>202100</v>
      </c>
      <c r="EG127">
        <v>131996</v>
      </c>
      <c r="EH127">
        <v>115100</v>
      </c>
      <c r="EI127">
        <v>150360</v>
      </c>
      <c r="EJ127">
        <v>154980</v>
      </c>
      <c r="EK127">
        <v>191268</v>
      </c>
      <c r="EL127">
        <v>80672</v>
      </c>
      <c r="EM127">
        <v>110296</v>
      </c>
      <c r="EN127">
        <v>101124</v>
      </c>
      <c r="EO127">
        <v>148608</v>
      </c>
      <c r="EP127">
        <v>144316</v>
      </c>
      <c r="EQ127">
        <v>123212</v>
      </c>
      <c r="ER127">
        <v>181836</v>
      </c>
      <c r="ES127">
        <v>114640</v>
      </c>
      <c r="ET127">
        <v>105768</v>
      </c>
      <c r="EU127">
        <v>102200</v>
      </c>
      <c r="EV127">
        <v>61092</v>
      </c>
      <c r="EW127">
        <v>103312</v>
      </c>
      <c r="EX127">
        <v>67224</v>
      </c>
      <c r="EY127">
        <v>73532</v>
      </c>
      <c r="EZ127">
        <v>198728</v>
      </c>
      <c r="FA127">
        <v>121208</v>
      </c>
      <c r="FB127">
        <v>110388</v>
      </c>
      <c r="FC127">
        <v>73836</v>
      </c>
      <c r="FD127">
        <v>86580</v>
      </c>
      <c r="FE127">
        <v>111156</v>
      </c>
      <c r="FF127">
        <v>163832</v>
      </c>
      <c r="FG127">
        <v>131204</v>
      </c>
      <c r="FH127">
        <v>129800</v>
      </c>
      <c r="FI127">
        <v>114296</v>
      </c>
      <c r="FJ127">
        <v>127580</v>
      </c>
      <c r="FK127">
        <v>115916</v>
      </c>
      <c r="FL127">
        <v>212872</v>
      </c>
      <c r="FM127">
        <v>172008</v>
      </c>
      <c r="FN127">
        <v>231544</v>
      </c>
      <c r="FO127">
        <v>136812</v>
      </c>
      <c r="FP127">
        <v>222248</v>
      </c>
      <c r="FQ127">
        <v>180344</v>
      </c>
      <c r="FR127">
        <v>136036</v>
      </c>
      <c r="FS127">
        <v>258024</v>
      </c>
      <c r="FT127">
        <v>97708</v>
      </c>
      <c r="FU127">
        <v>186160</v>
      </c>
      <c r="FV127">
        <v>164996</v>
      </c>
      <c r="FW127">
        <v>166196</v>
      </c>
      <c r="FX127">
        <v>121832</v>
      </c>
    </row>
    <row r="128" spans="1:180" x14ac:dyDescent="0.2">
      <c r="A128">
        <v>1</v>
      </c>
      <c r="B128" s="1">
        <v>42.000084000000001</v>
      </c>
      <c r="C128">
        <v>164080</v>
      </c>
      <c r="D128">
        <v>187720</v>
      </c>
      <c r="E128">
        <v>119248</v>
      </c>
      <c r="F128">
        <v>279956</v>
      </c>
      <c r="G128">
        <v>270708</v>
      </c>
      <c r="H128">
        <v>118960</v>
      </c>
      <c r="I128">
        <v>111812</v>
      </c>
      <c r="J128">
        <v>142396</v>
      </c>
      <c r="K128">
        <v>124996</v>
      </c>
      <c r="L128">
        <v>118112</v>
      </c>
      <c r="M128">
        <v>87456</v>
      </c>
      <c r="N128">
        <v>91952</v>
      </c>
      <c r="O128">
        <v>176876</v>
      </c>
      <c r="P128">
        <v>130856</v>
      </c>
      <c r="Q128">
        <v>124100</v>
      </c>
      <c r="R128">
        <v>135392</v>
      </c>
      <c r="S128">
        <v>161104</v>
      </c>
      <c r="T128">
        <v>121744</v>
      </c>
      <c r="U128">
        <v>134900</v>
      </c>
      <c r="V128">
        <v>163532</v>
      </c>
      <c r="W128">
        <v>133984</v>
      </c>
      <c r="X128">
        <v>125480</v>
      </c>
      <c r="Y128">
        <v>190336</v>
      </c>
      <c r="Z128">
        <v>186832</v>
      </c>
      <c r="AA128">
        <v>92536</v>
      </c>
      <c r="AB128">
        <v>117180</v>
      </c>
      <c r="AC128">
        <v>147092</v>
      </c>
      <c r="AD128">
        <v>122840</v>
      </c>
      <c r="AE128">
        <v>178496</v>
      </c>
      <c r="AF128">
        <v>140024</v>
      </c>
      <c r="AG128">
        <v>170828</v>
      </c>
      <c r="AH128">
        <v>113276</v>
      </c>
      <c r="AI128">
        <v>134860</v>
      </c>
      <c r="AJ128">
        <v>140280</v>
      </c>
      <c r="AK128">
        <v>137568</v>
      </c>
      <c r="AL128">
        <v>145956</v>
      </c>
      <c r="AM128">
        <v>193468</v>
      </c>
      <c r="AN128">
        <v>219520</v>
      </c>
      <c r="AO128">
        <v>178824</v>
      </c>
      <c r="AP128">
        <v>125964</v>
      </c>
      <c r="AQ128">
        <v>135388</v>
      </c>
      <c r="AR128">
        <v>113104</v>
      </c>
      <c r="AS128">
        <v>158580</v>
      </c>
      <c r="AT128">
        <v>135192</v>
      </c>
      <c r="AU128">
        <v>160796</v>
      </c>
      <c r="AV128">
        <v>169496</v>
      </c>
      <c r="AW128">
        <v>98128</v>
      </c>
      <c r="AX128">
        <v>264884</v>
      </c>
      <c r="AY128">
        <v>149760</v>
      </c>
      <c r="AZ128">
        <v>223620</v>
      </c>
      <c r="BA128">
        <v>233196</v>
      </c>
      <c r="BB128">
        <v>190180</v>
      </c>
      <c r="BC128">
        <v>161228</v>
      </c>
      <c r="BD128">
        <v>107820</v>
      </c>
      <c r="BE128">
        <v>124436</v>
      </c>
      <c r="BF128">
        <v>191124</v>
      </c>
      <c r="BG128">
        <v>278984</v>
      </c>
      <c r="BH128">
        <v>228220</v>
      </c>
      <c r="BI128">
        <v>131368</v>
      </c>
      <c r="BJ128">
        <v>238904</v>
      </c>
      <c r="BK128">
        <v>116724</v>
      </c>
      <c r="BL128">
        <v>179544</v>
      </c>
      <c r="BM128">
        <v>253104</v>
      </c>
      <c r="BN128">
        <v>157384</v>
      </c>
      <c r="BO128">
        <v>144200</v>
      </c>
      <c r="BP128">
        <v>222092</v>
      </c>
      <c r="BQ128">
        <v>205476</v>
      </c>
      <c r="BR128">
        <v>126420</v>
      </c>
      <c r="BS128">
        <v>166928</v>
      </c>
      <c r="BT128">
        <v>205704</v>
      </c>
      <c r="BU128">
        <v>91860</v>
      </c>
      <c r="BV128">
        <v>134188</v>
      </c>
      <c r="BW128">
        <v>98192</v>
      </c>
      <c r="BX128">
        <v>155464</v>
      </c>
      <c r="BY128">
        <v>139508</v>
      </c>
      <c r="BZ128">
        <v>127644</v>
      </c>
      <c r="CA128">
        <v>137084</v>
      </c>
      <c r="CB128">
        <v>168568</v>
      </c>
      <c r="CC128">
        <v>110128</v>
      </c>
      <c r="CD128">
        <v>148996</v>
      </c>
      <c r="CE128">
        <v>97864</v>
      </c>
      <c r="CF128">
        <v>165800</v>
      </c>
      <c r="CG128">
        <v>177488</v>
      </c>
      <c r="CH128">
        <v>153692</v>
      </c>
      <c r="CI128">
        <v>117804</v>
      </c>
      <c r="CJ128">
        <v>222240</v>
      </c>
      <c r="CK128">
        <v>139300</v>
      </c>
      <c r="CL128">
        <v>155928</v>
      </c>
      <c r="CM128">
        <v>161368</v>
      </c>
      <c r="CN128">
        <v>132460</v>
      </c>
      <c r="CO128">
        <v>129660</v>
      </c>
      <c r="CP128">
        <v>135896</v>
      </c>
      <c r="CQ128">
        <v>161916</v>
      </c>
      <c r="CR128">
        <v>114048</v>
      </c>
      <c r="CS128">
        <v>127552</v>
      </c>
      <c r="CT128">
        <v>203440</v>
      </c>
      <c r="CU128">
        <v>176248</v>
      </c>
      <c r="CV128">
        <v>153420</v>
      </c>
      <c r="CW128">
        <v>162664</v>
      </c>
      <c r="CX128">
        <v>80356</v>
      </c>
      <c r="CY128">
        <v>92960</v>
      </c>
      <c r="CZ128">
        <v>191916</v>
      </c>
      <c r="DA128">
        <v>187820</v>
      </c>
      <c r="DB128">
        <v>198888</v>
      </c>
      <c r="DC128">
        <v>65896</v>
      </c>
      <c r="DD128">
        <v>99044</v>
      </c>
      <c r="DE128">
        <v>119412</v>
      </c>
      <c r="DF128">
        <v>187552</v>
      </c>
      <c r="DG128">
        <v>140968</v>
      </c>
      <c r="DH128">
        <v>214016</v>
      </c>
      <c r="DI128">
        <v>223516</v>
      </c>
      <c r="DJ128">
        <v>149216</v>
      </c>
      <c r="DK128">
        <v>92924</v>
      </c>
      <c r="DL128">
        <v>122812</v>
      </c>
      <c r="DM128">
        <v>146592</v>
      </c>
      <c r="DN128">
        <v>116424</v>
      </c>
      <c r="DO128">
        <v>140908</v>
      </c>
      <c r="DP128">
        <v>130248</v>
      </c>
      <c r="DQ128">
        <v>139792</v>
      </c>
      <c r="DR128">
        <v>148404</v>
      </c>
      <c r="DS128">
        <v>190852</v>
      </c>
      <c r="DT128">
        <v>190532</v>
      </c>
      <c r="DU128">
        <v>112088</v>
      </c>
      <c r="DV128">
        <v>320316</v>
      </c>
      <c r="DW128">
        <v>155956</v>
      </c>
      <c r="DX128">
        <v>161444</v>
      </c>
      <c r="DY128">
        <v>180832</v>
      </c>
      <c r="DZ128">
        <v>169740</v>
      </c>
      <c r="EA128">
        <v>185884</v>
      </c>
      <c r="EB128">
        <v>168752</v>
      </c>
      <c r="EC128">
        <v>145324</v>
      </c>
      <c r="ED128">
        <v>176996</v>
      </c>
      <c r="EE128">
        <v>111680</v>
      </c>
      <c r="EF128">
        <v>203144</v>
      </c>
      <c r="EG128">
        <v>134084</v>
      </c>
      <c r="EH128">
        <v>114948</v>
      </c>
      <c r="EI128">
        <v>149604</v>
      </c>
      <c r="EJ128">
        <v>156372</v>
      </c>
      <c r="EK128">
        <v>188376</v>
      </c>
      <c r="EL128">
        <v>79468</v>
      </c>
      <c r="EM128">
        <v>110724</v>
      </c>
      <c r="EN128">
        <v>101528</v>
      </c>
      <c r="EO128">
        <v>148768</v>
      </c>
      <c r="EP128">
        <v>145080</v>
      </c>
      <c r="EQ128">
        <v>122924</v>
      </c>
      <c r="ER128">
        <v>180784</v>
      </c>
      <c r="ES128">
        <v>114844</v>
      </c>
      <c r="ET128">
        <v>105960</v>
      </c>
      <c r="EU128">
        <v>103160</v>
      </c>
      <c r="EV128">
        <v>61956</v>
      </c>
      <c r="EW128">
        <v>106876</v>
      </c>
      <c r="EX128">
        <v>67896</v>
      </c>
      <c r="EY128">
        <v>73320</v>
      </c>
      <c r="EZ128">
        <v>198628</v>
      </c>
      <c r="FA128">
        <v>120188</v>
      </c>
      <c r="FB128">
        <v>111852</v>
      </c>
      <c r="FC128">
        <v>73372</v>
      </c>
      <c r="FD128">
        <v>86560</v>
      </c>
      <c r="FE128">
        <v>112804</v>
      </c>
      <c r="FF128">
        <v>166460</v>
      </c>
      <c r="FG128">
        <v>131456</v>
      </c>
      <c r="FH128">
        <v>130712</v>
      </c>
      <c r="FI128">
        <v>117508</v>
      </c>
      <c r="FJ128">
        <v>127160</v>
      </c>
      <c r="FK128">
        <v>115768</v>
      </c>
      <c r="FL128">
        <v>213012</v>
      </c>
      <c r="FM128">
        <v>171932</v>
      </c>
      <c r="FN128">
        <v>231852</v>
      </c>
      <c r="FO128">
        <v>138412</v>
      </c>
      <c r="FP128">
        <v>222636</v>
      </c>
      <c r="FQ128">
        <v>182956</v>
      </c>
      <c r="FR128">
        <v>141864</v>
      </c>
      <c r="FS128">
        <v>259660</v>
      </c>
      <c r="FT128">
        <v>97244</v>
      </c>
      <c r="FU128">
        <v>188156</v>
      </c>
      <c r="FV128">
        <v>166496</v>
      </c>
      <c r="FW128">
        <v>166948</v>
      </c>
      <c r="FX128">
        <v>125604</v>
      </c>
    </row>
    <row r="129" spans="1:180" x14ac:dyDescent="0.2">
      <c r="A129">
        <v>1</v>
      </c>
      <c r="B129" s="1">
        <v>42.333418000000002</v>
      </c>
      <c r="C129">
        <v>164432</v>
      </c>
      <c r="D129">
        <v>195164</v>
      </c>
      <c r="E129">
        <v>124304</v>
      </c>
      <c r="F129">
        <v>291088</v>
      </c>
      <c r="G129">
        <v>273860</v>
      </c>
      <c r="H129">
        <v>116980</v>
      </c>
      <c r="I129">
        <v>113752</v>
      </c>
      <c r="J129">
        <v>143276</v>
      </c>
      <c r="K129">
        <v>123252</v>
      </c>
      <c r="L129">
        <v>118460</v>
      </c>
      <c r="M129">
        <v>91864</v>
      </c>
      <c r="N129">
        <v>91000</v>
      </c>
      <c r="O129">
        <v>181588</v>
      </c>
      <c r="P129">
        <v>137588</v>
      </c>
      <c r="Q129">
        <v>126856</v>
      </c>
      <c r="R129">
        <v>135844</v>
      </c>
      <c r="S129">
        <v>158400</v>
      </c>
      <c r="T129">
        <v>120764</v>
      </c>
      <c r="U129">
        <v>131820</v>
      </c>
      <c r="V129">
        <v>163260</v>
      </c>
      <c r="W129">
        <v>140924</v>
      </c>
      <c r="X129">
        <v>124032</v>
      </c>
      <c r="Y129">
        <v>191572</v>
      </c>
      <c r="Z129">
        <v>195448</v>
      </c>
      <c r="AA129">
        <v>93304</v>
      </c>
      <c r="AB129">
        <v>118120</v>
      </c>
      <c r="AC129">
        <v>146796</v>
      </c>
      <c r="AD129">
        <v>124728</v>
      </c>
      <c r="AE129">
        <v>178624</v>
      </c>
      <c r="AF129">
        <v>138928</v>
      </c>
      <c r="AG129">
        <v>168176</v>
      </c>
      <c r="AH129">
        <v>113312</v>
      </c>
      <c r="AI129">
        <v>133352</v>
      </c>
      <c r="AJ129">
        <v>139712</v>
      </c>
      <c r="AK129">
        <v>138204</v>
      </c>
      <c r="AL129">
        <v>144032</v>
      </c>
      <c r="AM129">
        <v>190332</v>
      </c>
      <c r="AN129">
        <v>218388</v>
      </c>
      <c r="AO129">
        <v>179696</v>
      </c>
      <c r="AP129">
        <v>125116</v>
      </c>
      <c r="AQ129">
        <v>133244</v>
      </c>
      <c r="AR129">
        <v>113492</v>
      </c>
      <c r="AS129">
        <v>159968</v>
      </c>
      <c r="AT129">
        <v>136152</v>
      </c>
      <c r="AU129">
        <v>161248</v>
      </c>
      <c r="AV129">
        <v>168072</v>
      </c>
      <c r="AW129">
        <v>96816</v>
      </c>
      <c r="AX129">
        <v>265796</v>
      </c>
      <c r="AY129">
        <v>150904</v>
      </c>
      <c r="AZ129">
        <v>223452</v>
      </c>
      <c r="BA129">
        <v>233640</v>
      </c>
      <c r="BB129">
        <v>188888</v>
      </c>
      <c r="BC129">
        <v>161832</v>
      </c>
      <c r="BD129">
        <v>107312</v>
      </c>
      <c r="BE129">
        <v>123804</v>
      </c>
      <c r="BF129">
        <v>190660</v>
      </c>
      <c r="BG129">
        <v>280524</v>
      </c>
      <c r="BH129">
        <v>230740</v>
      </c>
      <c r="BI129">
        <v>137412</v>
      </c>
      <c r="BJ129">
        <v>240464</v>
      </c>
      <c r="BK129">
        <v>117256</v>
      </c>
      <c r="BL129">
        <v>181048</v>
      </c>
      <c r="BM129">
        <v>250068</v>
      </c>
      <c r="BN129">
        <v>159340</v>
      </c>
      <c r="BO129">
        <v>144464</v>
      </c>
      <c r="BP129">
        <v>222768</v>
      </c>
      <c r="BQ129">
        <v>204716</v>
      </c>
      <c r="BR129">
        <v>129812</v>
      </c>
      <c r="BS129">
        <v>167656</v>
      </c>
      <c r="BT129">
        <v>205536</v>
      </c>
      <c r="BU129">
        <v>92184</v>
      </c>
      <c r="BV129">
        <v>131476</v>
      </c>
      <c r="BW129">
        <v>100916</v>
      </c>
      <c r="BX129">
        <v>154184</v>
      </c>
      <c r="BY129">
        <v>144800</v>
      </c>
      <c r="BZ129">
        <v>129492</v>
      </c>
      <c r="CA129">
        <v>138100</v>
      </c>
      <c r="CB129">
        <v>167924</v>
      </c>
      <c r="CC129">
        <v>110856</v>
      </c>
      <c r="CD129">
        <v>149460</v>
      </c>
      <c r="CE129">
        <v>98820</v>
      </c>
      <c r="CF129">
        <v>166172</v>
      </c>
      <c r="CG129">
        <v>178544</v>
      </c>
      <c r="CH129">
        <v>153952</v>
      </c>
      <c r="CI129">
        <v>117924</v>
      </c>
      <c r="CJ129">
        <v>223100</v>
      </c>
      <c r="CK129">
        <v>137496</v>
      </c>
      <c r="CL129">
        <v>157916</v>
      </c>
      <c r="CM129">
        <v>161192</v>
      </c>
      <c r="CN129">
        <v>132616</v>
      </c>
      <c r="CO129">
        <v>127260</v>
      </c>
      <c r="CP129">
        <v>136176</v>
      </c>
      <c r="CQ129">
        <v>163908</v>
      </c>
      <c r="CR129">
        <v>113784</v>
      </c>
      <c r="CS129">
        <v>126392</v>
      </c>
      <c r="CT129">
        <v>204940</v>
      </c>
      <c r="CU129">
        <v>174732</v>
      </c>
      <c r="CV129">
        <v>154016</v>
      </c>
      <c r="CW129">
        <v>161788</v>
      </c>
      <c r="CX129">
        <v>79024</v>
      </c>
      <c r="CY129">
        <v>92912</v>
      </c>
      <c r="CZ129">
        <v>194000</v>
      </c>
      <c r="DA129">
        <v>189096</v>
      </c>
      <c r="DB129">
        <v>201432</v>
      </c>
      <c r="DC129">
        <v>66044</v>
      </c>
      <c r="DD129">
        <v>99376</v>
      </c>
      <c r="DE129">
        <v>121348</v>
      </c>
      <c r="DF129">
        <v>187536</v>
      </c>
      <c r="DG129">
        <v>142504</v>
      </c>
      <c r="DH129">
        <v>213956</v>
      </c>
      <c r="DI129">
        <v>225112</v>
      </c>
      <c r="DJ129">
        <v>147192</v>
      </c>
      <c r="DK129">
        <v>92596</v>
      </c>
      <c r="DL129">
        <v>121636</v>
      </c>
      <c r="DM129">
        <v>146364</v>
      </c>
      <c r="DN129">
        <v>114572</v>
      </c>
      <c r="DO129">
        <v>140500</v>
      </c>
      <c r="DP129">
        <v>130624</v>
      </c>
      <c r="DQ129">
        <v>143052</v>
      </c>
      <c r="DR129">
        <v>146416</v>
      </c>
      <c r="DS129">
        <v>190868</v>
      </c>
      <c r="DT129">
        <v>191964</v>
      </c>
      <c r="DU129">
        <v>111184</v>
      </c>
      <c r="DV129">
        <v>322016</v>
      </c>
      <c r="DW129">
        <v>154676</v>
      </c>
      <c r="DX129">
        <v>161924</v>
      </c>
      <c r="DY129">
        <v>175328</v>
      </c>
      <c r="DZ129">
        <v>169976</v>
      </c>
      <c r="EA129">
        <v>185060</v>
      </c>
      <c r="EB129">
        <v>168948</v>
      </c>
      <c r="EC129">
        <v>146268</v>
      </c>
      <c r="ED129">
        <v>176940</v>
      </c>
      <c r="EE129">
        <v>111892</v>
      </c>
      <c r="EF129">
        <v>202780</v>
      </c>
      <c r="EG129">
        <v>132988</v>
      </c>
      <c r="EH129">
        <v>114584</v>
      </c>
      <c r="EI129">
        <v>149796</v>
      </c>
      <c r="EJ129">
        <v>156216</v>
      </c>
      <c r="EK129">
        <v>187040</v>
      </c>
      <c r="EL129">
        <v>79920</v>
      </c>
      <c r="EM129">
        <v>111236</v>
      </c>
      <c r="EN129">
        <v>102108</v>
      </c>
      <c r="EO129">
        <v>145936</v>
      </c>
      <c r="EP129">
        <v>146720</v>
      </c>
      <c r="EQ129">
        <v>124192</v>
      </c>
      <c r="ER129">
        <v>180804</v>
      </c>
      <c r="ES129">
        <v>116004</v>
      </c>
      <c r="ET129">
        <v>105964</v>
      </c>
      <c r="EU129">
        <v>103088</v>
      </c>
      <c r="EV129">
        <v>60716</v>
      </c>
      <c r="EW129">
        <v>104504</v>
      </c>
      <c r="EX129">
        <v>67992</v>
      </c>
      <c r="EY129">
        <v>73076</v>
      </c>
      <c r="EZ129">
        <v>198648</v>
      </c>
      <c r="FA129">
        <v>120992</v>
      </c>
      <c r="FB129">
        <v>112024</v>
      </c>
      <c r="FC129">
        <v>73912</v>
      </c>
      <c r="FD129">
        <v>87892</v>
      </c>
      <c r="FE129">
        <v>113756</v>
      </c>
      <c r="FF129">
        <v>164388</v>
      </c>
      <c r="FG129">
        <v>130676</v>
      </c>
      <c r="FH129">
        <v>130576</v>
      </c>
      <c r="FI129">
        <v>117192</v>
      </c>
      <c r="FJ129">
        <v>126804</v>
      </c>
      <c r="FK129">
        <v>115260</v>
      </c>
      <c r="FL129">
        <v>213556</v>
      </c>
      <c r="FM129">
        <v>171920</v>
      </c>
      <c r="FN129">
        <v>231152</v>
      </c>
      <c r="FO129">
        <v>140028</v>
      </c>
      <c r="FP129">
        <v>221880</v>
      </c>
      <c r="FQ129">
        <v>182864</v>
      </c>
      <c r="FR129">
        <v>141124</v>
      </c>
      <c r="FS129">
        <v>259500</v>
      </c>
      <c r="FT129">
        <v>99684</v>
      </c>
      <c r="FU129">
        <v>188232</v>
      </c>
      <c r="FV129">
        <v>167564</v>
      </c>
      <c r="FW129">
        <v>167504</v>
      </c>
      <c r="FX129">
        <v>125944</v>
      </c>
    </row>
    <row r="130" spans="1:180" x14ac:dyDescent="0.2">
      <c r="A130">
        <v>1</v>
      </c>
      <c r="B130" s="1">
        <v>42.666752000000002</v>
      </c>
      <c r="C130">
        <v>164160</v>
      </c>
      <c r="D130">
        <v>189912</v>
      </c>
      <c r="E130">
        <v>121264</v>
      </c>
      <c r="F130">
        <v>287712</v>
      </c>
      <c r="G130">
        <v>278352</v>
      </c>
      <c r="H130">
        <v>118608</v>
      </c>
      <c r="I130">
        <v>112256</v>
      </c>
      <c r="J130">
        <v>142800</v>
      </c>
      <c r="K130">
        <v>124400</v>
      </c>
      <c r="L130">
        <v>118304</v>
      </c>
      <c r="M130">
        <v>87008</v>
      </c>
      <c r="N130">
        <v>91992</v>
      </c>
      <c r="O130">
        <v>181532</v>
      </c>
      <c r="P130">
        <v>132376</v>
      </c>
      <c r="Q130">
        <v>123624</v>
      </c>
      <c r="R130">
        <v>134364</v>
      </c>
      <c r="S130">
        <v>157212</v>
      </c>
      <c r="T130">
        <v>120112</v>
      </c>
      <c r="U130">
        <v>132648</v>
      </c>
      <c r="V130">
        <v>165872</v>
      </c>
      <c r="W130">
        <v>134072</v>
      </c>
      <c r="X130">
        <v>124128</v>
      </c>
      <c r="Y130">
        <v>193888</v>
      </c>
      <c r="Z130">
        <v>194148</v>
      </c>
      <c r="AA130">
        <v>93316</v>
      </c>
      <c r="AB130">
        <v>117592</v>
      </c>
      <c r="AC130">
        <v>145804</v>
      </c>
      <c r="AD130">
        <v>125868</v>
      </c>
      <c r="AE130">
        <v>177652</v>
      </c>
      <c r="AF130">
        <v>137656</v>
      </c>
      <c r="AG130">
        <v>170296</v>
      </c>
      <c r="AH130">
        <v>113584</v>
      </c>
      <c r="AI130">
        <v>135744</v>
      </c>
      <c r="AJ130">
        <v>139796</v>
      </c>
      <c r="AK130">
        <v>135864</v>
      </c>
      <c r="AL130">
        <v>144448</v>
      </c>
      <c r="AM130">
        <v>190160</v>
      </c>
      <c r="AN130">
        <v>214084</v>
      </c>
      <c r="AO130">
        <v>182472</v>
      </c>
      <c r="AP130">
        <v>125156</v>
      </c>
      <c r="AQ130">
        <v>132608</v>
      </c>
      <c r="AR130">
        <v>113348</v>
      </c>
      <c r="AS130">
        <v>160024</v>
      </c>
      <c r="AT130">
        <v>141792</v>
      </c>
      <c r="AU130">
        <v>159440</v>
      </c>
      <c r="AV130">
        <v>170096</v>
      </c>
      <c r="AW130">
        <v>96020</v>
      </c>
      <c r="AX130">
        <v>266096</v>
      </c>
      <c r="AY130">
        <v>149912</v>
      </c>
      <c r="AZ130">
        <v>226596</v>
      </c>
      <c r="BA130">
        <v>233032</v>
      </c>
      <c r="BB130">
        <v>190604</v>
      </c>
      <c r="BC130">
        <v>162864</v>
      </c>
      <c r="BD130">
        <v>108828</v>
      </c>
      <c r="BE130">
        <v>123848</v>
      </c>
      <c r="BF130">
        <v>192208</v>
      </c>
      <c r="BG130">
        <v>280716</v>
      </c>
      <c r="BH130">
        <v>231788</v>
      </c>
      <c r="BI130">
        <v>142972</v>
      </c>
      <c r="BJ130">
        <v>241464</v>
      </c>
      <c r="BK130">
        <v>116704</v>
      </c>
      <c r="BL130">
        <v>179716</v>
      </c>
      <c r="BM130">
        <v>249556</v>
      </c>
      <c r="BN130">
        <v>159624</v>
      </c>
      <c r="BO130">
        <v>143880</v>
      </c>
      <c r="BP130">
        <v>222048</v>
      </c>
      <c r="BQ130">
        <v>205384</v>
      </c>
      <c r="BR130">
        <v>118496</v>
      </c>
      <c r="BS130">
        <v>168588</v>
      </c>
      <c r="BT130">
        <v>206248</v>
      </c>
      <c r="BU130">
        <v>92100</v>
      </c>
      <c r="BV130">
        <v>133112</v>
      </c>
      <c r="BW130">
        <v>101044</v>
      </c>
      <c r="BX130">
        <v>155124</v>
      </c>
      <c r="BY130">
        <v>142688</v>
      </c>
      <c r="BZ130">
        <v>132984</v>
      </c>
      <c r="CA130">
        <v>137764</v>
      </c>
      <c r="CB130">
        <v>168516</v>
      </c>
      <c r="CC130">
        <v>110956</v>
      </c>
      <c r="CD130">
        <v>149892</v>
      </c>
      <c r="CE130">
        <v>98196</v>
      </c>
      <c r="CF130">
        <v>166900</v>
      </c>
      <c r="CG130">
        <v>177548</v>
      </c>
      <c r="CH130">
        <v>153416</v>
      </c>
      <c r="CI130">
        <v>118300</v>
      </c>
      <c r="CJ130">
        <v>222476</v>
      </c>
      <c r="CK130">
        <v>137472</v>
      </c>
      <c r="CL130">
        <v>157444</v>
      </c>
      <c r="CM130">
        <v>162344</v>
      </c>
      <c r="CN130">
        <v>134224</v>
      </c>
      <c r="CO130">
        <v>128472</v>
      </c>
      <c r="CP130">
        <v>136632</v>
      </c>
      <c r="CQ130">
        <v>163508</v>
      </c>
      <c r="CR130">
        <v>114296</v>
      </c>
      <c r="CS130">
        <v>127272</v>
      </c>
      <c r="CT130">
        <v>205152</v>
      </c>
      <c r="CU130">
        <v>179708</v>
      </c>
      <c r="CV130">
        <v>153528</v>
      </c>
      <c r="CW130">
        <v>162460</v>
      </c>
      <c r="CX130">
        <v>79148</v>
      </c>
      <c r="CY130">
        <v>93684</v>
      </c>
      <c r="CZ130">
        <v>192340</v>
      </c>
      <c r="DA130">
        <v>190648</v>
      </c>
      <c r="DB130">
        <v>199484</v>
      </c>
      <c r="DC130">
        <v>65484</v>
      </c>
      <c r="DD130">
        <v>99524</v>
      </c>
      <c r="DE130">
        <v>120688</v>
      </c>
      <c r="DF130">
        <v>186972</v>
      </c>
      <c r="DG130">
        <v>141660</v>
      </c>
      <c r="DH130">
        <v>213612</v>
      </c>
      <c r="DI130">
        <v>225900</v>
      </c>
      <c r="DJ130">
        <v>149028</v>
      </c>
      <c r="DK130">
        <v>92688</v>
      </c>
      <c r="DL130">
        <v>122752</v>
      </c>
      <c r="DM130">
        <v>146576</v>
      </c>
      <c r="DN130">
        <v>115808</v>
      </c>
      <c r="DO130">
        <v>142712</v>
      </c>
      <c r="DP130">
        <v>130664</v>
      </c>
      <c r="DQ130">
        <v>143752</v>
      </c>
      <c r="DR130">
        <v>149540</v>
      </c>
      <c r="DS130">
        <v>191124</v>
      </c>
      <c r="DT130">
        <v>193684</v>
      </c>
      <c r="DU130">
        <v>111420</v>
      </c>
      <c r="DV130">
        <v>323964</v>
      </c>
      <c r="DW130">
        <v>154804</v>
      </c>
      <c r="DX130">
        <v>162720</v>
      </c>
      <c r="DY130">
        <v>180412</v>
      </c>
      <c r="DZ130">
        <v>170468</v>
      </c>
      <c r="EA130">
        <v>184916</v>
      </c>
      <c r="EB130">
        <v>177304</v>
      </c>
      <c r="EC130">
        <v>146512</v>
      </c>
      <c r="ED130">
        <v>176576</v>
      </c>
      <c r="EE130">
        <v>113172</v>
      </c>
      <c r="EF130">
        <v>202600</v>
      </c>
      <c r="EG130">
        <v>131620</v>
      </c>
      <c r="EH130">
        <v>116024</v>
      </c>
      <c r="EI130">
        <v>150824</v>
      </c>
      <c r="EJ130">
        <v>156928</v>
      </c>
      <c r="EK130">
        <v>192400</v>
      </c>
      <c r="EL130">
        <v>79948</v>
      </c>
      <c r="EM130">
        <v>110832</v>
      </c>
      <c r="EN130">
        <v>101624</v>
      </c>
      <c r="EO130">
        <v>145256</v>
      </c>
      <c r="EP130">
        <v>147380</v>
      </c>
      <c r="EQ130">
        <v>123380</v>
      </c>
      <c r="ER130">
        <v>179756</v>
      </c>
      <c r="ES130">
        <v>116132</v>
      </c>
      <c r="ET130">
        <v>106304</v>
      </c>
      <c r="EU130">
        <v>101496</v>
      </c>
      <c r="EV130">
        <v>60400</v>
      </c>
      <c r="EW130">
        <v>106560</v>
      </c>
      <c r="EX130">
        <v>66440</v>
      </c>
      <c r="EY130">
        <v>72756</v>
      </c>
      <c r="EZ130">
        <v>201012</v>
      </c>
      <c r="FA130">
        <v>120984</v>
      </c>
      <c r="FB130">
        <v>112964</v>
      </c>
      <c r="FC130">
        <v>72968</v>
      </c>
      <c r="FD130">
        <v>89272</v>
      </c>
      <c r="FE130">
        <v>113340</v>
      </c>
      <c r="FF130">
        <v>167272</v>
      </c>
      <c r="FG130">
        <v>131536</v>
      </c>
      <c r="FH130">
        <v>130748</v>
      </c>
      <c r="FI130">
        <v>118344</v>
      </c>
      <c r="FJ130">
        <v>127636</v>
      </c>
      <c r="FK130">
        <v>115120</v>
      </c>
      <c r="FL130">
        <v>213512</v>
      </c>
      <c r="FM130">
        <v>171392</v>
      </c>
      <c r="FN130">
        <v>233064</v>
      </c>
      <c r="FO130">
        <v>138704</v>
      </c>
      <c r="FP130">
        <v>223372</v>
      </c>
      <c r="FQ130">
        <v>183796</v>
      </c>
      <c r="FR130">
        <v>144736</v>
      </c>
      <c r="FS130">
        <v>259636</v>
      </c>
      <c r="FT130">
        <v>98480</v>
      </c>
      <c r="FU130">
        <v>188928</v>
      </c>
      <c r="FV130">
        <v>168700</v>
      </c>
      <c r="FW130">
        <v>166632</v>
      </c>
      <c r="FX130">
        <v>126072</v>
      </c>
    </row>
    <row r="131" spans="1:180" x14ac:dyDescent="0.2">
      <c r="A131">
        <v>1</v>
      </c>
      <c r="B131" s="1">
        <v>43.000086000000003</v>
      </c>
      <c r="C131">
        <v>168220</v>
      </c>
      <c r="D131">
        <v>190816</v>
      </c>
      <c r="E131">
        <v>125344</v>
      </c>
      <c r="F131">
        <v>296596</v>
      </c>
      <c r="G131">
        <v>279036</v>
      </c>
      <c r="H131">
        <v>118924</v>
      </c>
      <c r="I131">
        <v>112412</v>
      </c>
      <c r="J131">
        <v>143764</v>
      </c>
      <c r="K131">
        <v>123056</v>
      </c>
      <c r="L131">
        <v>118696</v>
      </c>
      <c r="M131">
        <v>86576</v>
      </c>
      <c r="N131">
        <v>90184</v>
      </c>
      <c r="O131">
        <v>181728</v>
      </c>
      <c r="P131">
        <v>130376</v>
      </c>
      <c r="Q131">
        <v>124376</v>
      </c>
      <c r="R131">
        <v>135748</v>
      </c>
      <c r="S131">
        <v>157996</v>
      </c>
      <c r="T131">
        <v>119316</v>
      </c>
      <c r="U131">
        <v>132952</v>
      </c>
      <c r="V131">
        <v>166780</v>
      </c>
      <c r="W131">
        <v>136316</v>
      </c>
      <c r="X131">
        <v>124392</v>
      </c>
      <c r="Y131">
        <v>191164</v>
      </c>
      <c r="Z131">
        <v>195292</v>
      </c>
      <c r="AA131">
        <v>93548</v>
      </c>
      <c r="AB131">
        <v>118944</v>
      </c>
      <c r="AC131">
        <v>146908</v>
      </c>
      <c r="AD131">
        <v>128528</v>
      </c>
      <c r="AE131">
        <v>177300</v>
      </c>
      <c r="AF131">
        <v>140612</v>
      </c>
      <c r="AG131">
        <v>168460</v>
      </c>
      <c r="AH131">
        <v>113596</v>
      </c>
      <c r="AI131">
        <v>132548</v>
      </c>
      <c r="AJ131">
        <v>140064</v>
      </c>
      <c r="AK131">
        <v>138576</v>
      </c>
      <c r="AL131">
        <v>146680</v>
      </c>
      <c r="AM131">
        <v>189208</v>
      </c>
      <c r="AN131">
        <v>219628</v>
      </c>
      <c r="AO131">
        <v>181188</v>
      </c>
      <c r="AP131">
        <v>124292</v>
      </c>
      <c r="AQ131">
        <v>132716</v>
      </c>
      <c r="AR131">
        <v>113816</v>
      </c>
      <c r="AS131">
        <v>160468</v>
      </c>
      <c r="AT131">
        <v>135956</v>
      </c>
      <c r="AU131">
        <v>159876</v>
      </c>
      <c r="AV131">
        <v>171036</v>
      </c>
      <c r="AW131">
        <v>97172</v>
      </c>
      <c r="AX131">
        <v>266344</v>
      </c>
      <c r="AY131">
        <v>150772</v>
      </c>
      <c r="AZ131">
        <v>227016</v>
      </c>
      <c r="BA131">
        <v>237300</v>
      </c>
      <c r="BB131">
        <v>193840</v>
      </c>
      <c r="BC131">
        <v>165152</v>
      </c>
      <c r="BD131">
        <v>107932</v>
      </c>
      <c r="BE131">
        <v>124580</v>
      </c>
      <c r="BF131">
        <v>191788</v>
      </c>
      <c r="BG131">
        <v>282028</v>
      </c>
      <c r="BH131">
        <v>235476</v>
      </c>
      <c r="BI131">
        <v>148888</v>
      </c>
      <c r="BJ131">
        <v>242532</v>
      </c>
      <c r="BK131">
        <v>114600</v>
      </c>
      <c r="BL131">
        <v>183696</v>
      </c>
      <c r="BM131">
        <v>250924</v>
      </c>
      <c r="BN131">
        <v>160284</v>
      </c>
      <c r="BO131">
        <v>144320</v>
      </c>
      <c r="BP131">
        <v>223568</v>
      </c>
      <c r="BQ131">
        <v>205888</v>
      </c>
      <c r="BR131">
        <v>114764</v>
      </c>
      <c r="BS131">
        <v>168964</v>
      </c>
      <c r="BT131">
        <v>206000</v>
      </c>
      <c r="BU131">
        <v>93212</v>
      </c>
      <c r="BV131">
        <v>130524</v>
      </c>
      <c r="BW131">
        <v>98496</v>
      </c>
      <c r="BX131">
        <v>156048</v>
      </c>
      <c r="BY131">
        <v>144380</v>
      </c>
      <c r="BZ131">
        <v>130948</v>
      </c>
      <c r="CA131">
        <v>138876</v>
      </c>
      <c r="CB131">
        <v>169492</v>
      </c>
      <c r="CC131">
        <v>111560</v>
      </c>
      <c r="CD131">
        <v>149716</v>
      </c>
      <c r="CE131">
        <v>99748</v>
      </c>
      <c r="CF131">
        <v>167372</v>
      </c>
      <c r="CG131">
        <v>175996</v>
      </c>
      <c r="CH131">
        <v>152752</v>
      </c>
      <c r="CI131">
        <v>118436</v>
      </c>
      <c r="CJ131">
        <v>223988</v>
      </c>
      <c r="CK131">
        <v>137356</v>
      </c>
      <c r="CL131">
        <v>156664</v>
      </c>
      <c r="CM131">
        <v>163608</v>
      </c>
      <c r="CN131">
        <v>133936</v>
      </c>
      <c r="CO131">
        <v>128752</v>
      </c>
      <c r="CP131">
        <v>137988</v>
      </c>
      <c r="CQ131">
        <v>162204</v>
      </c>
      <c r="CR131">
        <v>115304</v>
      </c>
      <c r="CS131">
        <v>128560</v>
      </c>
      <c r="CT131">
        <v>206668</v>
      </c>
      <c r="CU131">
        <v>177848</v>
      </c>
      <c r="CV131">
        <v>154088</v>
      </c>
      <c r="CW131">
        <v>162900</v>
      </c>
      <c r="CX131">
        <v>79324</v>
      </c>
      <c r="CY131">
        <v>92952</v>
      </c>
      <c r="CZ131">
        <v>195488</v>
      </c>
      <c r="DA131">
        <v>192664</v>
      </c>
      <c r="DB131">
        <v>199972</v>
      </c>
      <c r="DC131">
        <v>66004</v>
      </c>
      <c r="DD131">
        <v>98288</v>
      </c>
      <c r="DE131">
        <v>119712</v>
      </c>
      <c r="DF131">
        <v>187708</v>
      </c>
      <c r="DG131">
        <v>142448</v>
      </c>
      <c r="DH131">
        <v>213064</v>
      </c>
      <c r="DI131">
        <v>225232</v>
      </c>
      <c r="DJ131">
        <v>147964</v>
      </c>
      <c r="DK131">
        <v>93304</v>
      </c>
      <c r="DL131">
        <v>122272</v>
      </c>
      <c r="DM131">
        <v>148552</v>
      </c>
      <c r="DN131">
        <v>115836</v>
      </c>
      <c r="DO131">
        <v>141764</v>
      </c>
      <c r="DP131">
        <v>132288</v>
      </c>
      <c r="DQ131">
        <v>142432</v>
      </c>
      <c r="DR131">
        <v>148728</v>
      </c>
      <c r="DS131">
        <v>190256</v>
      </c>
      <c r="DT131">
        <v>196248</v>
      </c>
      <c r="DU131">
        <v>111212</v>
      </c>
      <c r="DV131">
        <v>325028</v>
      </c>
      <c r="DW131">
        <v>154848</v>
      </c>
      <c r="DX131">
        <v>163988</v>
      </c>
      <c r="DY131">
        <v>184792</v>
      </c>
      <c r="DZ131">
        <v>173388</v>
      </c>
      <c r="EA131">
        <v>186008</v>
      </c>
      <c r="EB131">
        <v>171164</v>
      </c>
      <c r="EC131">
        <v>146196</v>
      </c>
      <c r="ED131">
        <v>178132</v>
      </c>
      <c r="EE131">
        <v>114964</v>
      </c>
      <c r="EF131">
        <v>203744</v>
      </c>
      <c r="EG131">
        <v>132660</v>
      </c>
      <c r="EH131">
        <v>115620</v>
      </c>
      <c r="EI131">
        <v>151284</v>
      </c>
      <c r="EJ131">
        <v>157120</v>
      </c>
      <c r="EK131">
        <v>193632</v>
      </c>
      <c r="EL131">
        <v>79336</v>
      </c>
      <c r="EM131">
        <v>110800</v>
      </c>
      <c r="EN131">
        <v>101416</v>
      </c>
      <c r="EO131">
        <v>144252</v>
      </c>
      <c r="EP131">
        <v>149140</v>
      </c>
      <c r="EQ131">
        <v>123760</v>
      </c>
      <c r="ER131">
        <v>182036</v>
      </c>
      <c r="ES131">
        <v>117244</v>
      </c>
      <c r="ET131">
        <v>106808</v>
      </c>
      <c r="EU131">
        <v>102348</v>
      </c>
      <c r="EV131">
        <v>60016</v>
      </c>
      <c r="EW131">
        <v>104892</v>
      </c>
      <c r="EX131">
        <v>67896</v>
      </c>
      <c r="EY131">
        <v>73968</v>
      </c>
      <c r="EZ131">
        <v>199844</v>
      </c>
      <c r="FA131">
        <v>121748</v>
      </c>
      <c r="FB131">
        <v>115108</v>
      </c>
      <c r="FC131">
        <v>72920</v>
      </c>
      <c r="FD131">
        <v>90272</v>
      </c>
      <c r="FE131">
        <v>113248</v>
      </c>
      <c r="FF131">
        <v>167764</v>
      </c>
      <c r="FG131">
        <v>131304</v>
      </c>
      <c r="FH131">
        <v>129884</v>
      </c>
      <c r="FI131">
        <v>120988</v>
      </c>
      <c r="FJ131">
        <v>126352</v>
      </c>
      <c r="FK131">
        <v>114272</v>
      </c>
      <c r="FL131">
        <v>213664</v>
      </c>
      <c r="FM131">
        <v>172308</v>
      </c>
      <c r="FN131">
        <v>232164</v>
      </c>
      <c r="FO131">
        <v>140672</v>
      </c>
      <c r="FP131">
        <v>223452</v>
      </c>
      <c r="FQ131">
        <v>184168</v>
      </c>
      <c r="FR131">
        <v>144172</v>
      </c>
      <c r="FS131">
        <v>261556</v>
      </c>
      <c r="FT131">
        <v>96620</v>
      </c>
      <c r="FU131">
        <v>190468</v>
      </c>
      <c r="FV131">
        <v>168788</v>
      </c>
      <c r="FW131">
        <v>168088</v>
      </c>
      <c r="FX131">
        <v>128116</v>
      </c>
    </row>
    <row r="132" spans="1:180" x14ac:dyDescent="0.2">
      <c r="A132">
        <v>1</v>
      </c>
      <c r="B132" s="1">
        <v>43.333419999999997</v>
      </c>
      <c r="C132">
        <v>171420</v>
      </c>
      <c r="D132">
        <v>192348</v>
      </c>
      <c r="E132">
        <v>123848</v>
      </c>
      <c r="F132">
        <v>299868</v>
      </c>
      <c r="G132">
        <v>282132</v>
      </c>
      <c r="H132">
        <v>120900</v>
      </c>
      <c r="I132">
        <v>113100</v>
      </c>
      <c r="J132">
        <v>145184</v>
      </c>
      <c r="K132">
        <v>124536</v>
      </c>
      <c r="L132">
        <v>118944</v>
      </c>
      <c r="M132">
        <v>88124</v>
      </c>
      <c r="N132">
        <v>91236</v>
      </c>
      <c r="O132">
        <v>179328</v>
      </c>
      <c r="P132">
        <v>131268</v>
      </c>
      <c r="Q132">
        <v>124456</v>
      </c>
      <c r="R132">
        <v>135568</v>
      </c>
      <c r="S132">
        <v>160040</v>
      </c>
      <c r="T132">
        <v>120732</v>
      </c>
      <c r="U132">
        <v>132632</v>
      </c>
      <c r="V132">
        <v>168108</v>
      </c>
      <c r="W132">
        <v>141908</v>
      </c>
      <c r="X132">
        <v>125560</v>
      </c>
      <c r="Y132">
        <v>192336</v>
      </c>
      <c r="Z132">
        <v>197612</v>
      </c>
      <c r="AA132">
        <v>95444</v>
      </c>
      <c r="AB132">
        <v>120944</v>
      </c>
      <c r="AC132">
        <v>147432</v>
      </c>
      <c r="AD132">
        <v>132020</v>
      </c>
      <c r="AE132">
        <v>178752</v>
      </c>
      <c r="AF132">
        <v>140504</v>
      </c>
      <c r="AG132">
        <v>174720</v>
      </c>
      <c r="AH132">
        <v>113108</v>
      </c>
      <c r="AI132">
        <v>134756</v>
      </c>
      <c r="AJ132">
        <v>142388</v>
      </c>
      <c r="AK132">
        <v>136016</v>
      </c>
      <c r="AL132">
        <v>146668</v>
      </c>
      <c r="AM132">
        <v>191568</v>
      </c>
      <c r="AN132">
        <v>219228</v>
      </c>
      <c r="AO132">
        <v>183268</v>
      </c>
      <c r="AP132">
        <v>125224</v>
      </c>
      <c r="AQ132">
        <v>135656</v>
      </c>
      <c r="AR132">
        <v>114760</v>
      </c>
      <c r="AS132">
        <v>161796</v>
      </c>
      <c r="AT132">
        <v>137876</v>
      </c>
      <c r="AU132">
        <v>160916</v>
      </c>
      <c r="AV132">
        <v>171312</v>
      </c>
      <c r="AW132">
        <v>98908</v>
      </c>
      <c r="AX132">
        <v>270168</v>
      </c>
      <c r="AY132">
        <v>151048</v>
      </c>
      <c r="AZ132">
        <v>229992</v>
      </c>
      <c r="BA132">
        <v>238464</v>
      </c>
      <c r="BB132">
        <v>189704</v>
      </c>
      <c r="BC132">
        <v>166468</v>
      </c>
      <c r="BD132">
        <v>109036</v>
      </c>
      <c r="BE132">
        <v>125516</v>
      </c>
      <c r="BF132">
        <v>194116</v>
      </c>
      <c r="BG132">
        <v>283724</v>
      </c>
      <c r="BH132">
        <v>237524</v>
      </c>
      <c r="BI132">
        <v>155676</v>
      </c>
      <c r="BJ132">
        <v>243820</v>
      </c>
      <c r="BK132">
        <v>117508</v>
      </c>
      <c r="BL132">
        <v>185128</v>
      </c>
      <c r="BM132">
        <v>252972</v>
      </c>
      <c r="BN132">
        <v>168156</v>
      </c>
      <c r="BO132">
        <v>143380</v>
      </c>
      <c r="BP132">
        <v>225492</v>
      </c>
      <c r="BQ132">
        <v>205720</v>
      </c>
      <c r="BR132">
        <v>112376</v>
      </c>
      <c r="BS132">
        <v>174724</v>
      </c>
      <c r="BT132">
        <v>207500</v>
      </c>
      <c r="BU132">
        <v>92504</v>
      </c>
      <c r="BV132">
        <v>131504</v>
      </c>
      <c r="BW132">
        <v>100068</v>
      </c>
      <c r="BX132">
        <v>158216</v>
      </c>
      <c r="BY132">
        <v>146424</v>
      </c>
      <c r="BZ132">
        <v>129472</v>
      </c>
      <c r="CA132">
        <v>138660</v>
      </c>
      <c r="CB132">
        <v>170796</v>
      </c>
      <c r="CC132">
        <v>112956</v>
      </c>
      <c r="CD132">
        <v>150524</v>
      </c>
      <c r="CE132">
        <v>99828</v>
      </c>
      <c r="CF132">
        <v>170136</v>
      </c>
      <c r="CG132">
        <v>181384</v>
      </c>
      <c r="CH132">
        <v>154688</v>
      </c>
      <c r="CI132">
        <v>120408</v>
      </c>
      <c r="CJ132">
        <v>225356</v>
      </c>
      <c r="CK132">
        <v>137900</v>
      </c>
      <c r="CL132">
        <v>155972</v>
      </c>
      <c r="CM132">
        <v>163736</v>
      </c>
      <c r="CN132">
        <v>133744</v>
      </c>
      <c r="CO132">
        <v>128796</v>
      </c>
      <c r="CP132">
        <v>139968</v>
      </c>
      <c r="CQ132">
        <v>164092</v>
      </c>
      <c r="CR132">
        <v>116228</v>
      </c>
      <c r="CS132">
        <v>127948</v>
      </c>
      <c r="CT132">
        <v>208184</v>
      </c>
      <c r="CU132">
        <v>180232</v>
      </c>
      <c r="CV132">
        <v>156800</v>
      </c>
      <c r="CW132">
        <v>163368</v>
      </c>
      <c r="CX132">
        <v>79476</v>
      </c>
      <c r="CY132">
        <v>93636</v>
      </c>
      <c r="CZ132">
        <v>196412</v>
      </c>
      <c r="DA132">
        <v>196360</v>
      </c>
      <c r="DB132">
        <v>204144</v>
      </c>
      <c r="DC132">
        <v>65384</v>
      </c>
      <c r="DD132">
        <v>100900</v>
      </c>
      <c r="DE132">
        <v>121160</v>
      </c>
      <c r="DF132">
        <v>192868</v>
      </c>
      <c r="DG132">
        <v>143272</v>
      </c>
      <c r="DH132">
        <v>213396</v>
      </c>
      <c r="DI132">
        <v>223656</v>
      </c>
      <c r="DJ132">
        <v>147860</v>
      </c>
      <c r="DK132">
        <v>91708</v>
      </c>
      <c r="DL132">
        <v>122472</v>
      </c>
      <c r="DM132">
        <v>150312</v>
      </c>
      <c r="DN132">
        <v>116644</v>
      </c>
      <c r="DO132">
        <v>146408</v>
      </c>
      <c r="DP132">
        <v>131552</v>
      </c>
      <c r="DQ132">
        <v>144148</v>
      </c>
      <c r="DR132">
        <v>150600</v>
      </c>
      <c r="DS132">
        <v>190968</v>
      </c>
      <c r="DT132">
        <v>194848</v>
      </c>
      <c r="DU132">
        <v>111556</v>
      </c>
      <c r="DV132">
        <v>326288</v>
      </c>
      <c r="DW132">
        <v>154656</v>
      </c>
      <c r="DX132">
        <v>165356</v>
      </c>
      <c r="DY132">
        <v>191424</v>
      </c>
      <c r="DZ132">
        <v>175872</v>
      </c>
      <c r="EA132">
        <v>187692</v>
      </c>
      <c r="EB132">
        <v>172388</v>
      </c>
      <c r="EC132">
        <v>147460</v>
      </c>
      <c r="ED132">
        <v>179756</v>
      </c>
      <c r="EE132">
        <v>114248</v>
      </c>
      <c r="EF132">
        <v>205920</v>
      </c>
      <c r="EG132">
        <v>133072</v>
      </c>
      <c r="EH132">
        <v>117924</v>
      </c>
      <c r="EI132">
        <v>152936</v>
      </c>
      <c r="EJ132">
        <v>157528</v>
      </c>
      <c r="EK132">
        <v>193752</v>
      </c>
      <c r="EL132">
        <v>79896</v>
      </c>
      <c r="EM132">
        <v>112576</v>
      </c>
      <c r="EN132">
        <v>101472</v>
      </c>
      <c r="EO132">
        <v>149228</v>
      </c>
      <c r="EP132">
        <v>148444</v>
      </c>
      <c r="EQ132">
        <v>124900</v>
      </c>
      <c r="ER132">
        <v>181064</v>
      </c>
      <c r="ES132">
        <v>117484</v>
      </c>
      <c r="ET132">
        <v>107616</v>
      </c>
      <c r="EU132">
        <v>102916</v>
      </c>
      <c r="EV132">
        <v>61056</v>
      </c>
      <c r="EW132">
        <v>105124</v>
      </c>
      <c r="EX132">
        <v>67472</v>
      </c>
      <c r="EY132">
        <v>73572</v>
      </c>
      <c r="EZ132">
        <v>200380</v>
      </c>
      <c r="FA132">
        <v>123568</v>
      </c>
      <c r="FB132">
        <v>115828</v>
      </c>
      <c r="FC132">
        <v>73308</v>
      </c>
      <c r="FD132">
        <v>92152</v>
      </c>
      <c r="FE132">
        <v>113800</v>
      </c>
      <c r="FF132">
        <v>167316</v>
      </c>
      <c r="FG132">
        <v>131904</v>
      </c>
      <c r="FH132">
        <v>131360</v>
      </c>
      <c r="FI132">
        <v>123352</v>
      </c>
      <c r="FJ132">
        <v>127460</v>
      </c>
      <c r="FK132">
        <v>114648</v>
      </c>
      <c r="FL132">
        <v>215380</v>
      </c>
      <c r="FM132">
        <v>173868</v>
      </c>
      <c r="FN132">
        <v>235056</v>
      </c>
      <c r="FO132">
        <v>141276</v>
      </c>
      <c r="FP132">
        <v>224260</v>
      </c>
      <c r="FQ132">
        <v>184788</v>
      </c>
      <c r="FR132">
        <v>145876</v>
      </c>
      <c r="FS132">
        <v>264172</v>
      </c>
      <c r="FT132">
        <v>98036</v>
      </c>
      <c r="FU132">
        <v>191892</v>
      </c>
      <c r="FV132">
        <v>171892</v>
      </c>
      <c r="FW132">
        <v>167744</v>
      </c>
      <c r="FX132">
        <v>128556</v>
      </c>
    </row>
    <row r="133" spans="1:180" x14ac:dyDescent="0.2">
      <c r="A133">
        <v>1</v>
      </c>
      <c r="B133" s="1">
        <v>43.666753999999997</v>
      </c>
      <c r="C133">
        <v>172860</v>
      </c>
      <c r="D133">
        <v>198776</v>
      </c>
      <c r="E133">
        <v>129992</v>
      </c>
      <c r="F133">
        <v>304968</v>
      </c>
      <c r="G133">
        <v>284912</v>
      </c>
      <c r="H133">
        <v>121456</v>
      </c>
      <c r="I133">
        <v>112828</v>
      </c>
      <c r="J133">
        <v>145564</v>
      </c>
      <c r="K133">
        <v>124776</v>
      </c>
      <c r="L133">
        <v>119284</v>
      </c>
      <c r="M133">
        <v>88452</v>
      </c>
      <c r="N133">
        <v>92204</v>
      </c>
      <c r="O133">
        <v>180308</v>
      </c>
      <c r="P133">
        <v>131324</v>
      </c>
      <c r="Q133">
        <v>125160</v>
      </c>
      <c r="R133">
        <v>135820</v>
      </c>
      <c r="S133">
        <v>159476</v>
      </c>
      <c r="T133">
        <v>120412</v>
      </c>
      <c r="U133">
        <v>131964</v>
      </c>
      <c r="V133">
        <v>170088</v>
      </c>
      <c r="W133">
        <v>141024</v>
      </c>
      <c r="X133">
        <v>124068</v>
      </c>
      <c r="Y133">
        <v>192344</v>
      </c>
      <c r="Z133">
        <v>203748</v>
      </c>
      <c r="AA133">
        <v>95160</v>
      </c>
      <c r="AB133">
        <v>124236</v>
      </c>
      <c r="AC133">
        <v>145592</v>
      </c>
      <c r="AD133">
        <v>135836</v>
      </c>
      <c r="AE133">
        <v>178196</v>
      </c>
      <c r="AF133">
        <v>141656</v>
      </c>
      <c r="AG133">
        <v>171724</v>
      </c>
      <c r="AH133">
        <v>115616</v>
      </c>
      <c r="AI133">
        <v>136236</v>
      </c>
      <c r="AJ133">
        <v>143300</v>
      </c>
      <c r="AK133">
        <v>139528</v>
      </c>
      <c r="AL133">
        <v>149624</v>
      </c>
      <c r="AM133">
        <v>191088</v>
      </c>
      <c r="AN133">
        <v>219224</v>
      </c>
      <c r="AO133">
        <v>187384</v>
      </c>
      <c r="AP133">
        <v>124392</v>
      </c>
      <c r="AQ133">
        <v>133368</v>
      </c>
      <c r="AR133">
        <v>114352</v>
      </c>
      <c r="AS133">
        <v>160904</v>
      </c>
      <c r="AT133">
        <v>137828</v>
      </c>
      <c r="AU133">
        <v>161736</v>
      </c>
      <c r="AV133">
        <v>168400</v>
      </c>
      <c r="AW133">
        <v>98212</v>
      </c>
      <c r="AX133">
        <v>270788</v>
      </c>
      <c r="AY133">
        <v>151720</v>
      </c>
      <c r="AZ133">
        <v>229632</v>
      </c>
      <c r="BA133">
        <v>237180</v>
      </c>
      <c r="BB133">
        <v>194364</v>
      </c>
      <c r="BC133">
        <v>168116</v>
      </c>
      <c r="BD133">
        <v>108460</v>
      </c>
      <c r="BE133">
        <v>124064</v>
      </c>
      <c r="BF133">
        <v>192932</v>
      </c>
      <c r="BG133">
        <v>286460</v>
      </c>
      <c r="BH133">
        <v>239316</v>
      </c>
      <c r="BI133">
        <v>163072</v>
      </c>
      <c r="BJ133">
        <v>244848</v>
      </c>
      <c r="BK133">
        <v>115796</v>
      </c>
      <c r="BL133">
        <v>186264</v>
      </c>
      <c r="BM133">
        <v>253800</v>
      </c>
      <c r="BN133">
        <v>161588</v>
      </c>
      <c r="BO133">
        <v>142228</v>
      </c>
      <c r="BP133">
        <v>226784</v>
      </c>
      <c r="BQ133">
        <v>205612</v>
      </c>
      <c r="BR133">
        <v>112752</v>
      </c>
      <c r="BS133">
        <v>178584</v>
      </c>
      <c r="BT133">
        <v>207932</v>
      </c>
      <c r="BU133">
        <v>93904</v>
      </c>
      <c r="BV133">
        <v>131268</v>
      </c>
      <c r="BW133">
        <v>100304</v>
      </c>
      <c r="BX133">
        <v>160492</v>
      </c>
      <c r="BY133">
        <v>147796</v>
      </c>
      <c r="BZ133">
        <v>128632</v>
      </c>
      <c r="CA133">
        <v>139384</v>
      </c>
      <c r="CB133">
        <v>170908</v>
      </c>
      <c r="CC133">
        <v>112052</v>
      </c>
      <c r="CD133">
        <v>152080</v>
      </c>
      <c r="CE133">
        <v>99904</v>
      </c>
      <c r="CF133">
        <v>170572</v>
      </c>
      <c r="CG133">
        <v>178528</v>
      </c>
      <c r="CH133">
        <v>154984</v>
      </c>
      <c r="CI133">
        <v>121288</v>
      </c>
      <c r="CJ133">
        <v>227576</v>
      </c>
      <c r="CK133">
        <v>137220</v>
      </c>
      <c r="CL133">
        <v>157964</v>
      </c>
      <c r="CM133">
        <v>163272</v>
      </c>
      <c r="CN133">
        <v>134132</v>
      </c>
      <c r="CO133">
        <v>129568</v>
      </c>
      <c r="CP133">
        <v>140712</v>
      </c>
      <c r="CQ133">
        <v>165572</v>
      </c>
      <c r="CR133">
        <v>118412</v>
      </c>
      <c r="CS133">
        <v>129576</v>
      </c>
      <c r="CT133">
        <v>211556</v>
      </c>
      <c r="CU133">
        <v>178760</v>
      </c>
      <c r="CV133">
        <v>158312</v>
      </c>
      <c r="CW133">
        <v>166096</v>
      </c>
      <c r="CX133">
        <v>80176</v>
      </c>
      <c r="CY133">
        <v>94380</v>
      </c>
      <c r="CZ133">
        <v>200808</v>
      </c>
      <c r="DA133">
        <v>199428</v>
      </c>
      <c r="DB133">
        <v>206840</v>
      </c>
      <c r="DC133">
        <v>66208</v>
      </c>
      <c r="DD133">
        <v>101396</v>
      </c>
      <c r="DE133">
        <v>122228</v>
      </c>
      <c r="DF133">
        <v>188080</v>
      </c>
      <c r="DG133">
        <v>142848</v>
      </c>
      <c r="DH133">
        <v>212528</v>
      </c>
      <c r="DI133">
        <v>223084</v>
      </c>
      <c r="DJ133">
        <v>151436</v>
      </c>
      <c r="DK133">
        <v>94696</v>
      </c>
      <c r="DL133">
        <v>123188</v>
      </c>
      <c r="DM133">
        <v>151748</v>
      </c>
      <c r="DN133">
        <v>115352</v>
      </c>
      <c r="DO133">
        <v>147240</v>
      </c>
      <c r="DP133">
        <v>133596</v>
      </c>
      <c r="DQ133">
        <v>144748</v>
      </c>
      <c r="DR133">
        <v>150304</v>
      </c>
      <c r="DS133">
        <v>189444</v>
      </c>
      <c r="DT133">
        <v>200468</v>
      </c>
      <c r="DU133">
        <v>111140</v>
      </c>
      <c r="DV133">
        <v>327968</v>
      </c>
      <c r="DW133">
        <v>153244</v>
      </c>
      <c r="DX133">
        <v>163796</v>
      </c>
      <c r="DY133">
        <v>190684</v>
      </c>
      <c r="DZ133">
        <v>176508</v>
      </c>
      <c r="EA133">
        <v>186840</v>
      </c>
      <c r="EB133">
        <v>173472</v>
      </c>
      <c r="EC133">
        <v>148276</v>
      </c>
      <c r="ED133">
        <v>181388</v>
      </c>
      <c r="EE133">
        <v>115020</v>
      </c>
      <c r="EF133">
        <v>206244</v>
      </c>
      <c r="EG133">
        <v>133460</v>
      </c>
      <c r="EH133">
        <v>117748</v>
      </c>
      <c r="EI133">
        <v>154344</v>
      </c>
      <c r="EJ133">
        <v>158460</v>
      </c>
      <c r="EK133">
        <v>189208</v>
      </c>
      <c r="EL133">
        <v>79176</v>
      </c>
      <c r="EM133">
        <v>111940</v>
      </c>
      <c r="EN133">
        <v>101308</v>
      </c>
      <c r="EO133">
        <v>146468</v>
      </c>
      <c r="EP133">
        <v>149732</v>
      </c>
      <c r="EQ133">
        <v>123864</v>
      </c>
      <c r="ER133">
        <v>181748</v>
      </c>
      <c r="ES133">
        <v>117608</v>
      </c>
      <c r="ET133">
        <v>108392</v>
      </c>
      <c r="EU133">
        <v>102656</v>
      </c>
      <c r="EV133">
        <v>59736</v>
      </c>
      <c r="EW133">
        <v>107096</v>
      </c>
      <c r="EX133">
        <v>67060</v>
      </c>
      <c r="EY133">
        <v>74188</v>
      </c>
      <c r="EZ133">
        <v>201856</v>
      </c>
      <c r="FA133">
        <v>122824</v>
      </c>
      <c r="FB133">
        <v>117124</v>
      </c>
      <c r="FC133">
        <v>72984</v>
      </c>
      <c r="FD133">
        <v>92336</v>
      </c>
      <c r="FE133">
        <v>115276</v>
      </c>
      <c r="FF133">
        <v>165704</v>
      </c>
      <c r="FG133">
        <v>132504</v>
      </c>
      <c r="FH133">
        <v>132080</v>
      </c>
      <c r="FI133">
        <v>120860</v>
      </c>
      <c r="FJ133">
        <v>127304</v>
      </c>
      <c r="FK133">
        <v>114184</v>
      </c>
      <c r="FL133">
        <v>215668</v>
      </c>
      <c r="FM133">
        <v>174892</v>
      </c>
      <c r="FN133">
        <v>233988</v>
      </c>
      <c r="FO133">
        <v>140652</v>
      </c>
      <c r="FP133">
        <v>226948</v>
      </c>
      <c r="FQ133">
        <v>185312</v>
      </c>
      <c r="FR133">
        <v>146936</v>
      </c>
      <c r="FS133">
        <v>266644</v>
      </c>
      <c r="FT133">
        <v>99612</v>
      </c>
      <c r="FU133">
        <v>192588</v>
      </c>
      <c r="FV133">
        <v>172092</v>
      </c>
      <c r="FW133">
        <v>169372</v>
      </c>
      <c r="FX133">
        <v>130032</v>
      </c>
    </row>
    <row r="134" spans="1:180" x14ac:dyDescent="0.2">
      <c r="A134">
        <v>1</v>
      </c>
      <c r="B134" s="1">
        <v>44.000087999999998</v>
      </c>
      <c r="C134">
        <v>174060</v>
      </c>
      <c r="D134">
        <v>201632</v>
      </c>
      <c r="E134">
        <v>128052</v>
      </c>
      <c r="F134">
        <v>315224</v>
      </c>
      <c r="G134">
        <v>286548</v>
      </c>
      <c r="H134">
        <v>121180</v>
      </c>
      <c r="I134">
        <v>113976</v>
      </c>
      <c r="J134">
        <v>147364</v>
      </c>
      <c r="K134">
        <v>124652</v>
      </c>
      <c r="L134">
        <v>120052</v>
      </c>
      <c r="M134">
        <v>88672</v>
      </c>
      <c r="N134">
        <v>93424</v>
      </c>
      <c r="O134">
        <v>181032</v>
      </c>
      <c r="P134">
        <v>132284</v>
      </c>
      <c r="Q134">
        <v>124024</v>
      </c>
      <c r="R134">
        <v>135536</v>
      </c>
      <c r="S134">
        <v>160660</v>
      </c>
      <c r="T134">
        <v>120508</v>
      </c>
      <c r="U134">
        <v>131784</v>
      </c>
      <c r="V134">
        <v>169424</v>
      </c>
      <c r="W134">
        <v>141260</v>
      </c>
      <c r="X134">
        <v>125764</v>
      </c>
      <c r="Y134">
        <v>194484</v>
      </c>
      <c r="Z134">
        <v>205292</v>
      </c>
      <c r="AA134">
        <v>96484</v>
      </c>
      <c r="AB134">
        <v>121264</v>
      </c>
      <c r="AC134">
        <v>149512</v>
      </c>
      <c r="AD134">
        <v>138124</v>
      </c>
      <c r="AE134">
        <v>178184</v>
      </c>
      <c r="AF134">
        <v>140312</v>
      </c>
      <c r="AG134">
        <v>176700</v>
      </c>
      <c r="AH134">
        <v>115860</v>
      </c>
      <c r="AI134">
        <v>138760</v>
      </c>
      <c r="AJ134">
        <v>142676</v>
      </c>
      <c r="AK134">
        <v>136028</v>
      </c>
      <c r="AL134">
        <v>149476</v>
      </c>
      <c r="AM134">
        <v>189624</v>
      </c>
      <c r="AN134">
        <v>222072</v>
      </c>
      <c r="AO134">
        <v>190284</v>
      </c>
      <c r="AP134">
        <v>124712</v>
      </c>
      <c r="AQ134">
        <v>134156</v>
      </c>
      <c r="AR134">
        <v>114176</v>
      </c>
      <c r="AS134">
        <v>162180</v>
      </c>
      <c r="AT134">
        <v>142316</v>
      </c>
      <c r="AU134">
        <v>160936</v>
      </c>
      <c r="AV134">
        <v>172988</v>
      </c>
      <c r="AW134">
        <v>98080</v>
      </c>
      <c r="AX134">
        <v>272092</v>
      </c>
      <c r="AY134">
        <v>153560</v>
      </c>
      <c r="AZ134">
        <v>231296</v>
      </c>
      <c r="BA134">
        <v>242632</v>
      </c>
      <c r="BB134">
        <v>190332</v>
      </c>
      <c r="BC134">
        <v>169664</v>
      </c>
      <c r="BD134">
        <v>108696</v>
      </c>
      <c r="BE134">
        <v>126372</v>
      </c>
      <c r="BF134">
        <v>192548</v>
      </c>
      <c r="BG134">
        <v>285908</v>
      </c>
      <c r="BH134">
        <v>240196</v>
      </c>
      <c r="BI134">
        <v>167748</v>
      </c>
      <c r="BJ134">
        <v>243736</v>
      </c>
      <c r="BK134">
        <v>115728</v>
      </c>
      <c r="BL134">
        <v>189408</v>
      </c>
      <c r="BM134">
        <v>253696</v>
      </c>
      <c r="BN134">
        <v>164020</v>
      </c>
      <c r="BO134">
        <v>141512</v>
      </c>
      <c r="BP134">
        <v>230384</v>
      </c>
      <c r="BQ134">
        <v>208344</v>
      </c>
      <c r="BR134">
        <v>114496</v>
      </c>
      <c r="BS134">
        <v>179616</v>
      </c>
      <c r="BT134">
        <v>208288</v>
      </c>
      <c r="BU134">
        <v>93372</v>
      </c>
      <c r="BV134">
        <v>130692</v>
      </c>
      <c r="BW134">
        <v>100064</v>
      </c>
      <c r="BX134">
        <v>160204</v>
      </c>
      <c r="BY134">
        <v>148792</v>
      </c>
      <c r="BZ134">
        <v>129448</v>
      </c>
      <c r="CA134">
        <v>138468</v>
      </c>
      <c r="CB134">
        <v>170492</v>
      </c>
      <c r="CC134">
        <v>113772</v>
      </c>
      <c r="CD134">
        <v>152424</v>
      </c>
      <c r="CE134">
        <v>100500</v>
      </c>
      <c r="CF134">
        <v>171904</v>
      </c>
      <c r="CG134">
        <v>176980</v>
      </c>
      <c r="CH134">
        <v>154664</v>
      </c>
      <c r="CI134">
        <v>122920</v>
      </c>
      <c r="CJ134">
        <v>226192</v>
      </c>
      <c r="CK134">
        <v>137756</v>
      </c>
      <c r="CL134">
        <v>157472</v>
      </c>
      <c r="CM134">
        <v>165808</v>
      </c>
      <c r="CN134">
        <v>135120</v>
      </c>
      <c r="CO134">
        <v>129376</v>
      </c>
      <c r="CP134">
        <v>140684</v>
      </c>
      <c r="CQ134">
        <v>166288</v>
      </c>
      <c r="CR134">
        <v>118400</v>
      </c>
      <c r="CS134">
        <v>129804</v>
      </c>
      <c r="CT134">
        <v>212124</v>
      </c>
      <c r="CU134">
        <v>182912</v>
      </c>
      <c r="CV134">
        <v>156376</v>
      </c>
      <c r="CW134">
        <v>163572</v>
      </c>
      <c r="CX134">
        <v>78472</v>
      </c>
      <c r="CY134">
        <v>99448</v>
      </c>
      <c r="CZ134">
        <v>200248</v>
      </c>
      <c r="DA134">
        <v>200652</v>
      </c>
      <c r="DB134">
        <v>205680</v>
      </c>
      <c r="DC134">
        <v>65624</v>
      </c>
      <c r="DD134">
        <v>100288</v>
      </c>
      <c r="DE134">
        <v>122548</v>
      </c>
      <c r="DF134">
        <v>191324</v>
      </c>
      <c r="DG134">
        <v>145072</v>
      </c>
      <c r="DH134">
        <v>213376</v>
      </c>
      <c r="DI134">
        <v>225248</v>
      </c>
      <c r="DJ134">
        <v>150708</v>
      </c>
      <c r="DK134">
        <v>93184</v>
      </c>
      <c r="DL134">
        <v>128068</v>
      </c>
      <c r="DM134">
        <v>149800</v>
      </c>
      <c r="DN134">
        <v>116028</v>
      </c>
      <c r="DO134">
        <v>146760</v>
      </c>
      <c r="DP134">
        <v>132424</v>
      </c>
      <c r="DQ134">
        <v>146772</v>
      </c>
      <c r="DR134">
        <v>150492</v>
      </c>
      <c r="DS134">
        <v>189740</v>
      </c>
      <c r="DT134">
        <v>200244</v>
      </c>
      <c r="DU134">
        <v>109644</v>
      </c>
      <c r="DV134">
        <v>331532</v>
      </c>
      <c r="DW134">
        <v>153704</v>
      </c>
      <c r="DX134">
        <v>164808</v>
      </c>
      <c r="DY134">
        <v>189520</v>
      </c>
      <c r="DZ134">
        <v>177808</v>
      </c>
      <c r="EA134">
        <v>187792</v>
      </c>
      <c r="EB134">
        <v>176608</v>
      </c>
      <c r="EC134">
        <v>148024</v>
      </c>
      <c r="ED134">
        <v>180568</v>
      </c>
      <c r="EE134">
        <v>114816</v>
      </c>
      <c r="EF134">
        <v>207052</v>
      </c>
      <c r="EG134">
        <v>134476</v>
      </c>
      <c r="EH134">
        <v>118204</v>
      </c>
      <c r="EI134">
        <v>153540</v>
      </c>
      <c r="EJ134">
        <v>157852</v>
      </c>
      <c r="EK134">
        <v>196276</v>
      </c>
      <c r="EL134">
        <v>79800</v>
      </c>
      <c r="EM134">
        <v>113920</v>
      </c>
      <c r="EN134">
        <v>102984</v>
      </c>
      <c r="EO134">
        <v>143324</v>
      </c>
      <c r="EP134">
        <v>150040</v>
      </c>
      <c r="EQ134">
        <v>125524</v>
      </c>
      <c r="ER134">
        <v>183000</v>
      </c>
      <c r="ES134">
        <v>118248</v>
      </c>
      <c r="ET134">
        <v>109180</v>
      </c>
      <c r="EU134">
        <v>103756</v>
      </c>
      <c r="EV134">
        <v>63276</v>
      </c>
      <c r="EW134">
        <v>109400</v>
      </c>
      <c r="EX134">
        <v>67172</v>
      </c>
      <c r="EY134">
        <v>74336</v>
      </c>
      <c r="EZ134">
        <v>204308</v>
      </c>
      <c r="FA134">
        <v>123520</v>
      </c>
      <c r="FB134">
        <v>116772</v>
      </c>
      <c r="FC134">
        <v>72436</v>
      </c>
      <c r="FD134">
        <v>93440</v>
      </c>
      <c r="FE134">
        <v>115172</v>
      </c>
      <c r="FF134">
        <v>168056</v>
      </c>
      <c r="FG134">
        <v>134616</v>
      </c>
      <c r="FH134">
        <v>132428</v>
      </c>
      <c r="FI134">
        <v>122944</v>
      </c>
      <c r="FJ134">
        <v>127248</v>
      </c>
      <c r="FK134">
        <v>114376</v>
      </c>
      <c r="FL134">
        <v>215196</v>
      </c>
      <c r="FM134">
        <v>174416</v>
      </c>
      <c r="FN134">
        <v>236964</v>
      </c>
      <c r="FO134">
        <v>141708</v>
      </c>
      <c r="FP134">
        <v>226876</v>
      </c>
      <c r="FQ134">
        <v>187556</v>
      </c>
      <c r="FR134">
        <v>148208</v>
      </c>
      <c r="FS134">
        <v>266064</v>
      </c>
      <c r="FT134">
        <v>100580</v>
      </c>
      <c r="FU134">
        <v>192480</v>
      </c>
      <c r="FV134">
        <v>173228</v>
      </c>
      <c r="FW134">
        <v>170572</v>
      </c>
      <c r="FX134">
        <v>131508</v>
      </c>
    </row>
    <row r="135" spans="1:180" x14ac:dyDescent="0.2">
      <c r="A135">
        <v>1</v>
      </c>
      <c r="B135" s="1">
        <v>44.333421999999999</v>
      </c>
      <c r="C135">
        <v>175492</v>
      </c>
      <c r="D135">
        <v>201768</v>
      </c>
      <c r="E135">
        <v>131404</v>
      </c>
      <c r="F135">
        <v>315960</v>
      </c>
      <c r="G135">
        <v>289864</v>
      </c>
      <c r="H135">
        <v>121920</v>
      </c>
      <c r="I135">
        <v>113928</v>
      </c>
      <c r="J135">
        <v>147044</v>
      </c>
      <c r="K135">
        <v>124008</v>
      </c>
      <c r="L135">
        <v>119172</v>
      </c>
      <c r="M135">
        <v>88476</v>
      </c>
      <c r="N135">
        <v>92380</v>
      </c>
      <c r="O135">
        <v>181100</v>
      </c>
      <c r="P135">
        <v>131792</v>
      </c>
      <c r="Q135">
        <v>124448</v>
      </c>
      <c r="R135">
        <v>134244</v>
      </c>
      <c r="S135">
        <v>158604</v>
      </c>
      <c r="T135">
        <v>119584</v>
      </c>
      <c r="U135">
        <v>130644</v>
      </c>
      <c r="V135">
        <v>172612</v>
      </c>
      <c r="W135">
        <v>139856</v>
      </c>
      <c r="X135">
        <v>126204</v>
      </c>
      <c r="Y135">
        <v>194696</v>
      </c>
      <c r="Z135">
        <v>206944</v>
      </c>
      <c r="AA135">
        <v>96012</v>
      </c>
      <c r="AB135">
        <v>125384</v>
      </c>
      <c r="AC135">
        <v>146052</v>
      </c>
      <c r="AD135">
        <v>141416</v>
      </c>
      <c r="AE135">
        <v>179408</v>
      </c>
      <c r="AF135">
        <v>142368</v>
      </c>
      <c r="AG135">
        <v>176424</v>
      </c>
      <c r="AH135">
        <v>114480</v>
      </c>
      <c r="AI135">
        <v>138324</v>
      </c>
      <c r="AJ135">
        <v>144880</v>
      </c>
      <c r="AK135">
        <v>138952</v>
      </c>
      <c r="AL135">
        <v>149784</v>
      </c>
      <c r="AM135">
        <v>189640</v>
      </c>
      <c r="AN135">
        <v>222640</v>
      </c>
      <c r="AO135">
        <v>190892</v>
      </c>
      <c r="AP135">
        <v>123900</v>
      </c>
      <c r="AQ135">
        <v>133844</v>
      </c>
      <c r="AR135">
        <v>114796</v>
      </c>
      <c r="AS135">
        <v>160868</v>
      </c>
      <c r="AT135">
        <v>139040</v>
      </c>
      <c r="AU135">
        <v>160316</v>
      </c>
      <c r="AV135">
        <v>171680</v>
      </c>
      <c r="AW135">
        <v>97344</v>
      </c>
      <c r="AX135">
        <v>273364</v>
      </c>
      <c r="AY135">
        <v>153400</v>
      </c>
      <c r="AZ135">
        <v>231952</v>
      </c>
      <c r="BA135">
        <v>240928</v>
      </c>
      <c r="BB135">
        <v>194544</v>
      </c>
      <c r="BC135">
        <v>171548</v>
      </c>
      <c r="BD135">
        <v>108940</v>
      </c>
      <c r="BE135">
        <v>126044</v>
      </c>
      <c r="BF135">
        <v>193820</v>
      </c>
      <c r="BG135">
        <v>285400</v>
      </c>
      <c r="BH135">
        <v>243020</v>
      </c>
      <c r="BI135">
        <v>180644</v>
      </c>
      <c r="BJ135">
        <v>244996</v>
      </c>
      <c r="BK135">
        <v>116576</v>
      </c>
      <c r="BL135">
        <v>193184</v>
      </c>
      <c r="BM135">
        <v>253388</v>
      </c>
      <c r="BN135">
        <v>164788</v>
      </c>
      <c r="BO135">
        <v>140156</v>
      </c>
      <c r="BP135">
        <v>232860</v>
      </c>
      <c r="BQ135">
        <v>207480</v>
      </c>
      <c r="BR135">
        <v>113632</v>
      </c>
      <c r="BS135">
        <v>174368</v>
      </c>
      <c r="BT135">
        <v>208544</v>
      </c>
      <c r="BU135">
        <v>94160</v>
      </c>
      <c r="BV135">
        <v>130848</v>
      </c>
      <c r="BW135">
        <v>100172</v>
      </c>
      <c r="BX135">
        <v>161460</v>
      </c>
      <c r="BY135">
        <v>151728</v>
      </c>
      <c r="BZ135">
        <v>125580</v>
      </c>
      <c r="CA135">
        <v>138632</v>
      </c>
      <c r="CB135">
        <v>172704</v>
      </c>
      <c r="CC135">
        <v>113920</v>
      </c>
      <c r="CD135">
        <v>152792</v>
      </c>
      <c r="CE135">
        <v>101148</v>
      </c>
      <c r="CF135">
        <v>172288</v>
      </c>
      <c r="CG135">
        <v>179796</v>
      </c>
      <c r="CH135">
        <v>154872</v>
      </c>
      <c r="CI135">
        <v>123764</v>
      </c>
      <c r="CJ135">
        <v>226352</v>
      </c>
      <c r="CK135">
        <v>136896</v>
      </c>
      <c r="CL135">
        <v>157596</v>
      </c>
      <c r="CM135">
        <v>165904</v>
      </c>
      <c r="CN135">
        <v>135152</v>
      </c>
      <c r="CO135">
        <v>129084</v>
      </c>
      <c r="CP135">
        <v>141772</v>
      </c>
      <c r="CQ135">
        <v>167852</v>
      </c>
      <c r="CR135">
        <v>119324</v>
      </c>
      <c r="CS135">
        <v>129080</v>
      </c>
      <c r="CT135">
        <v>213052</v>
      </c>
      <c r="CU135">
        <v>179772</v>
      </c>
      <c r="CV135">
        <v>158184</v>
      </c>
      <c r="CW135">
        <v>163244</v>
      </c>
      <c r="CX135">
        <v>79460</v>
      </c>
      <c r="CY135">
        <v>94516</v>
      </c>
      <c r="CZ135">
        <v>198860</v>
      </c>
      <c r="DA135">
        <v>204456</v>
      </c>
      <c r="DB135">
        <v>207176</v>
      </c>
      <c r="DC135">
        <v>65056</v>
      </c>
      <c r="DD135">
        <v>101176</v>
      </c>
      <c r="DE135">
        <v>122948</v>
      </c>
      <c r="DF135">
        <v>196184</v>
      </c>
      <c r="DG135">
        <v>145256</v>
      </c>
      <c r="DH135">
        <v>212872</v>
      </c>
      <c r="DI135">
        <v>224836</v>
      </c>
      <c r="DJ135">
        <v>151956</v>
      </c>
      <c r="DK135">
        <v>94580</v>
      </c>
      <c r="DL135">
        <v>123988</v>
      </c>
      <c r="DM135">
        <v>148208</v>
      </c>
      <c r="DN135">
        <v>117160</v>
      </c>
      <c r="DO135">
        <v>148476</v>
      </c>
      <c r="DP135">
        <v>133332</v>
      </c>
      <c r="DQ135">
        <v>147012</v>
      </c>
      <c r="DR135">
        <v>152336</v>
      </c>
      <c r="DS135">
        <v>190944</v>
      </c>
      <c r="DT135">
        <v>201216</v>
      </c>
      <c r="DU135">
        <v>110352</v>
      </c>
      <c r="DV135">
        <v>331396</v>
      </c>
      <c r="DW135">
        <v>153088</v>
      </c>
      <c r="DX135">
        <v>165960</v>
      </c>
      <c r="DY135">
        <v>188528</v>
      </c>
      <c r="DZ135">
        <v>179516</v>
      </c>
      <c r="EA135">
        <v>189684</v>
      </c>
      <c r="EB135">
        <v>175756</v>
      </c>
      <c r="EC135">
        <v>148504</v>
      </c>
      <c r="ED135">
        <v>182976</v>
      </c>
      <c r="EE135">
        <v>116172</v>
      </c>
      <c r="EF135">
        <v>210152</v>
      </c>
      <c r="EG135">
        <v>133000</v>
      </c>
      <c r="EH135">
        <v>118532</v>
      </c>
      <c r="EI135">
        <v>154492</v>
      </c>
      <c r="EJ135">
        <v>157904</v>
      </c>
      <c r="EK135">
        <v>196172</v>
      </c>
      <c r="EL135">
        <v>79248</v>
      </c>
      <c r="EM135">
        <v>115848</v>
      </c>
      <c r="EN135">
        <v>102404</v>
      </c>
      <c r="EO135">
        <v>149576</v>
      </c>
      <c r="EP135">
        <v>151068</v>
      </c>
      <c r="EQ135">
        <v>125000</v>
      </c>
      <c r="ER135">
        <v>182700</v>
      </c>
      <c r="ES135">
        <v>118640</v>
      </c>
      <c r="ET135">
        <v>108856</v>
      </c>
      <c r="EU135">
        <v>102460</v>
      </c>
      <c r="EV135">
        <v>61752</v>
      </c>
      <c r="EW135">
        <v>109432</v>
      </c>
      <c r="EX135">
        <v>66964</v>
      </c>
      <c r="EY135">
        <v>75372</v>
      </c>
      <c r="EZ135">
        <v>203416</v>
      </c>
      <c r="FA135">
        <v>125872</v>
      </c>
      <c r="FB135">
        <v>115988</v>
      </c>
      <c r="FC135">
        <v>71760</v>
      </c>
      <c r="FD135">
        <v>94232</v>
      </c>
      <c r="FE135">
        <v>115344</v>
      </c>
      <c r="FF135">
        <v>168812</v>
      </c>
      <c r="FG135">
        <v>135364</v>
      </c>
      <c r="FH135">
        <v>132080</v>
      </c>
      <c r="FI135">
        <v>124700</v>
      </c>
      <c r="FJ135">
        <v>127320</v>
      </c>
      <c r="FK135">
        <v>114576</v>
      </c>
      <c r="FL135">
        <v>216712</v>
      </c>
      <c r="FM135">
        <v>174228</v>
      </c>
      <c r="FN135">
        <v>239784</v>
      </c>
      <c r="FO135">
        <v>143364</v>
      </c>
      <c r="FP135">
        <v>227072</v>
      </c>
      <c r="FQ135">
        <v>187112</v>
      </c>
      <c r="FR135">
        <v>151836</v>
      </c>
      <c r="FS135">
        <v>267288</v>
      </c>
      <c r="FT135">
        <v>100368</v>
      </c>
      <c r="FU135">
        <v>194168</v>
      </c>
      <c r="FV135">
        <v>172872</v>
      </c>
      <c r="FW135">
        <v>171796</v>
      </c>
      <c r="FX135">
        <v>132728</v>
      </c>
    </row>
    <row r="136" spans="1:180" x14ac:dyDescent="0.2">
      <c r="A136">
        <v>1</v>
      </c>
      <c r="B136" s="1">
        <v>44.666755999999999</v>
      </c>
      <c r="C136">
        <v>177608</v>
      </c>
      <c r="D136">
        <v>203436</v>
      </c>
      <c r="E136">
        <v>131776</v>
      </c>
      <c r="F136">
        <v>317356</v>
      </c>
      <c r="G136">
        <v>291884</v>
      </c>
      <c r="H136">
        <v>122312</v>
      </c>
      <c r="I136">
        <v>113304</v>
      </c>
      <c r="J136">
        <v>147660</v>
      </c>
      <c r="K136">
        <v>124156</v>
      </c>
      <c r="L136">
        <v>121120</v>
      </c>
      <c r="M136">
        <v>88564</v>
      </c>
      <c r="N136">
        <v>93056</v>
      </c>
      <c r="O136">
        <v>181892</v>
      </c>
      <c r="P136">
        <v>129876</v>
      </c>
      <c r="Q136">
        <v>124304</v>
      </c>
      <c r="R136">
        <v>135380</v>
      </c>
      <c r="S136">
        <v>159336</v>
      </c>
      <c r="T136">
        <v>120800</v>
      </c>
      <c r="U136">
        <v>133152</v>
      </c>
      <c r="V136">
        <v>172020</v>
      </c>
      <c r="W136">
        <v>145880</v>
      </c>
      <c r="X136">
        <v>126224</v>
      </c>
      <c r="Y136">
        <v>195680</v>
      </c>
      <c r="Z136">
        <v>210004</v>
      </c>
      <c r="AA136">
        <v>97140</v>
      </c>
      <c r="AB136">
        <v>124652</v>
      </c>
      <c r="AC136">
        <v>145512</v>
      </c>
      <c r="AD136">
        <v>145284</v>
      </c>
      <c r="AE136">
        <v>178500</v>
      </c>
      <c r="AF136">
        <v>141820</v>
      </c>
      <c r="AG136">
        <v>176084</v>
      </c>
      <c r="AH136">
        <v>115976</v>
      </c>
      <c r="AI136">
        <v>144688</v>
      </c>
      <c r="AJ136">
        <v>145948</v>
      </c>
      <c r="AK136">
        <v>138564</v>
      </c>
      <c r="AL136">
        <v>149384</v>
      </c>
      <c r="AM136">
        <v>192316</v>
      </c>
      <c r="AN136">
        <v>223108</v>
      </c>
      <c r="AO136">
        <v>188512</v>
      </c>
      <c r="AP136">
        <v>124148</v>
      </c>
      <c r="AQ136">
        <v>132292</v>
      </c>
      <c r="AR136">
        <v>115412</v>
      </c>
      <c r="AS136">
        <v>163540</v>
      </c>
      <c r="AT136">
        <v>140360</v>
      </c>
      <c r="AU136">
        <v>159788</v>
      </c>
      <c r="AV136">
        <v>173776</v>
      </c>
      <c r="AW136">
        <v>97928</v>
      </c>
      <c r="AX136">
        <v>274688</v>
      </c>
      <c r="AY136">
        <v>157644</v>
      </c>
      <c r="AZ136">
        <v>231980</v>
      </c>
      <c r="BA136">
        <v>244228</v>
      </c>
      <c r="BB136">
        <v>193112</v>
      </c>
      <c r="BC136">
        <v>172448</v>
      </c>
      <c r="BD136">
        <v>109044</v>
      </c>
      <c r="BE136">
        <v>127740</v>
      </c>
      <c r="BF136">
        <v>193156</v>
      </c>
      <c r="BG136">
        <v>287340</v>
      </c>
      <c r="BH136">
        <v>246400</v>
      </c>
      <c r="BI136">
        <v>180956</v>
      </c>
      <c r="BJ136">
        <v>246692</v>
      </c>
      <c r="BK136">
        <v>116580</v>
      </c>
      <c r="BL136">
        <v>194388</v>
      </c>
      <c r="BM136">
        <v>251184</v>
      </c>
      <c r="BN136">
        <v>170664</v>
      </c>
      <c r="BO136">
        <v>140364</v>
      </c>
      <c r="BP136">
        <v>234828</v>
      </c>
      <c r="BQ136">
        <v>207260</v>
      </c>
      <c r="BR136">
        <v>114624</v>
      </c>
      <c r="BS136">
        <v>174664</v>
      </c>
      <c r="BT136">
        <v>209556</v>
      </c>
      <c r="BU136">
        <v>94504</v>
      </c>
      <c r="BV136">
        <v>129292</v>
      </c>
      <c r="BW136">
        <v>101264</v>
      </c>
      <c r="BX136">
        <v>164616</v>
      </c>
      <c r="BY136">
        <v>152484</v>
      </c>
      <c r="BZ136">
        <v>128100</v>
      </c>
      <c r="CA136">
        <v>139412</v>
      </c>
      <c r="CB136">
        <v>173556</v>
      </c>
      <c r="CC136">
        <v>114008</v>
      </c>
      <c r="CD136">
        <v>154780</v>
      </c>
      <c r="CE136">
        <v>103364</v>
      </c>
      <c r="CF136">
        <v>175980</v>
      </c>
      <c r="CG136">
        <v>180096</v>
      </c>
      <c r="CH136">
        <v>154780</v>
      </c>
      <c r="CI136">
        <v>126240</v>
      </c>
      <c r="CJ136">
        <v>228896</v>
      </c>
      <c r="CK136">
        <v>136556</v>
      </c>
      <c r="CL136">
        <v>158912</v>
      </c>
      <c r="CM136">
        <v>167252</v>
      </c>
      <c r="CN136">
        <v>133412</v>
      </c>
      <c r="CO136">
        <v>129804</v>
      </c>
      <c r="CP136">
        <v>143464</v>
      </c>
      <c r="CQ136">
        <v>166580</v>
      </c>
      <c r="CR136">
        <v>119700</v>
      </c>
      <c r="CS136">
        <v>130356</v>
      </c>
      <c r="CT136">
        <v>214092</v>
      </c>
      <c r="CU136">
        <v>185020</v>
      </c>
      <c r="CV136">
        <v>157664</v>
      </c>
      <c r="CW136">
        <v>165036</v>
      </c>
      <c r="CX136">
        <v>79768</v>
      </c>
      <c r="CY136">
        <v>94976</v>
      </c>
      <c r="CZ136">
        <v>197940</v>
      </c>
      <c r="DA136">
        <v>207940</v>
      </c>
      <c r="DB136">
        <v>207704</v>
      </c>
      <c r="DC136">
        <v>65088</v>
      </c>
      <c r="DD136">
        <v>102452</v>
      </c>
      <c r="DE136">
        <v>123028</v>
      </c>
      <c r="DF136">
        <v>195628</v>
      </c>
      <c r="DG136">
        <v>145416</v>
      </c>
      <c r="DH136">
        <v>214412</v>
      </c>
      <c r="DI136">
        <v>224820</v>
      </c>
      <c r="DJ136">
        <v>153852</v>
      </c>
      <c r="DK136">
        <v>95832</v>
      </c>
      <c r="DL136">
        <v>127392</v>
      </c>
      <c r="DM136">
        <v>153188</v>
      </c>
      <c r="DN136">
        <v>117368</v>
      </c>
      <c r="DO136">
        <v>149312</v>
      </c>
      <c r="DP136">
        <v>133128</v>
      </c>
      <c r="DQ136">
        <v>149668</v>
      </c>
      <c r="DR136">
        <v>153540</v>
      </c>
      <c r="DS136">
        <v>191100</v>
      </c>
      <c r="DT136">
        <v>204784</v>
      </c>
      <c r="DU136">
        <v>109992</v>
      </c>
      <c r="DV136">
        <v>330936</v>
      </c>
      <c r="DW136">
        <v>152528</v>
      </c>
      <c r="DX136">
        <v>167952</v>
      </c>
      <c r="DY136">
        <v>187540</v>
      </c>
      <c r="DZ136">
        <v>180412</v>
      </c>
      <c r="EA136">
        <v>188720</v>
      </c>
      <c r="EB136">
        <v>178420</v>
      </c>
      <c r="EC136">
        <v>148608</v>
      </c>
      <c r="ED136">
        <v>184356</v>
      </c>
      <c r="EE136">
        <v>116440</v>
      </c>
      <c r="EF136">
        <v>209472</v>
      </c>
      <c r="EG136">
        <v>134156</v>
      </c>
      <c r="EH136">
        <v>118620</v>
      </c>
      <c r="EI136">
        <v>157060</v>
      </c>
      <c r="EJ136">
        <v>160292</v>
      </c>
      <c r="EK136">
        <v>199540</v>
      </c>
      <c r="EL136">
        <v>79160</v>
      </c>
      <c r="EM136">
        <v>116848</v>
      </c>
      <c r="EN136">
        <v>103000</v>
      </c>
      <c r="EO136">
        <v>146572</v>
      </c>
      <c r="EP136">
        <v>152904</v>
      </c>
      <c r="EQ136">
        <v>124876</v>
      </c>
      <c r="ER136">
        <v>183548</v>
      </c>
      <c r="ES136">
        <v>117984</v>
      </c>
      <c r="ET136">
        <v>109468</v>
      </c>
      <c r="EU136">
        <v>103416</v>
      </c>
      <c r="EV136">
        <v>61032</v>
      </c>
      <c r="EW136">
        <v>111488</v>
      </c>
      <c r="EX136">
        <v>67072</v>
      </c>
      <c r="EY136">
        <v>77292</v>
      </c>
      <c r="EZ136">
        <v>205452</v>
      </c>
      <c r="FA136">
        <v>126668</v>
      </c>
      <c r="FB136">
        <v>118148</v>
      </c>
      <c r="FC136">
        <v>72252</v>
      </c>
      <c r="FD136">
        <v>95060</v>
      </c>
      <c r="FE136">
        <v>115352</v>
      </c>
      <c r="FF136">
        <v>167304</v>
      </c>
      <c r="FG136">
        <v>133072</v>
      </c>
      <c r="FH136">
        <v>133124</v>
      </c>
      <c r="FI136">
        <v>124300</v>
      </c>
      <c r="FJ136">
        <v>127860</v>
      </c>
      <c r="FK136">
        <v>114136</v>
      </c>
      <c r="FL136">
        <v>214788</v>
      </c>
      <c r="FM136">
        <v>174360</v>
      </c>
      <c r="FN136">
        <v>237680</v>
      </c>
      <c r="FO136">
        <v>142512</v>
      </c>
      <c r="FP136">
        <v>226040</v>
      </c>
      <c r="FQ136">
        <v>187152</v>
      </c>
      <c r="FR136">
        <v>150932</v>
      </c>
      <c r="FS136">
        <v>267728</v>
      </c>
      <c r="FT136">
        <v>98368</v>
      </c>
      <c r="FU136">
        <v>197568</v>
      </c>
      <c r="FV136">
        <v>173684</v>
      </c>
      <c r="FW136">
        <v>172664</v>
      </c>
      <c r="FX136">
        <v>134148</v>
      </c>
    </row>
    <row r="137" spans="1:180" x14ac:dyDescent="0.2">
      <c r="A137">
        <v>1</v>
      </c>
      <c r="B137" s="1">
        <v>45.00009</v>
      </c>
      <c r="C137">
        <v>179236</v>
      </c>
      <c r="D137">
        <v>203248</v>
      </c>
      <c r="E137">
        <v>132180</v>
      </c>
      <c r="F137">
        <v>321228</v>
      </c>
      <c r="G137">
        <v>294664</v>
      </c>
      <c r="H137">
        <v>123712</v>
      </c>
      <c r="I137">
        <v>115216</v>
      </c>
      <c r="J137">
        <v>146904</v>
      </c>
      <c r="K137">
        <v>122876</v>
      </c>
      <c r="L137">
        <v>120340</v>
      </c>
      <c r="M137">
        <v>90824</v>
      </c>
      <c r="N137">
        <v>95664</v>
      </c>
      <c r="O137">
        <v>181168</v>
      </c>
      <c r="P137">
        <v>131264</v>
      </c>
      <c r="Q137">
        <v>125000</v>
      </c>
      <c r="R137">
        <v>134048</v>
      </c>
      <c r="S137">
        <v>160188</v>
      </c>
      <c r="T137">
        <v>120012</v>
      </c>
      <c r="U137">
        <v>131392</v>
      </c>
      <c r="V137">
        <v>173756</v>
      </c>
      <c r="W137">
        <v>145852</v>
      </c>
      <c r="X137">
        <v>125980</v>
      </c>
      <c r="Y137">
        <v>198108</v>
      </c>
      <c r="Z137">
        <v>212472</v>
      </c>
      <c r="AA137">
        <v>96820</v>
      </c>
      <c r="AB137">
        <v>125752</v>
      </c>
      <c r="AC137">
        <v>146960</v>
      </c>
      <c r="AD137">
        <v>148804</v>
      </c>
      <c r="AE137">
        <v>179908</v>
      </c>
      <c r="AF137">
        <v>144392</v>
      </c>
      <c r="AG137">
        <v>177584</v>
      </c>
      <c r="AH137">
        <v>115840</v>
      </c>
      <c r="AI137">
        <v>148252</v>
      </c>
      <c r="AJ137">
        <v>146176</v>
      </c>
      <c r="AK137">
        <v>138468</v>
      </c>
      <c r="AL137">
        <v>151108</v>
      </c>
      <c r="AM137">
        <v>190688</v>
      </c>
      <c r="AN137">
        <v>223524</v>
      </c>
      <c r="AO137">
        <v>190716</v>
      </c>
      <c r="AP137">
        <v>124068</v>
      </c>
      <c r="AQ137">
        <v>133324</v>
      </c>
      <c r="AR137">
        <v>115932</v>
      </c>
      <c r="AS137">
        <v>162348</v>
      </c>
      <c r="AT137">
        <v>139136</v>
      </c>
      <c r="AU137">
        <v>160384</v>
      </c>
      <c r="AV137">
        <v>174884</v>
      </c>
      <c r="AW137">
        <v>98172</v>
      </c>
      <c r="AX137">
        <v>274588</v>
      </c>
      <c r="AY137">
        <v>155696</v>
      </c>
      <c r="AZ137">
        <v>233616</v>
      </c>
      <c r="BA137">
        <v>245492</v>
      </c>
      <c r="BB137">
        <v>193048</v>
      </c>
      <c r="BC137">
        <v>174148</v>
      </c>
      <c r="BD137">
        <v>108824</v>
      </c>
      <c r="BE137">
        <v>127940</v>
      </c>
      <c r="BF137">
        <v>194376</v>
      </c>
      <c r="BG137">
        <v>286132</v>
      </c>
      <c r="BH137">
        <v>248780</v>
      </c>
      <c r="BI137">
        <v>183792</v>
      </c>
      <c r="BJ137">
        <v>246220</v>
      </c>
      <c r="BK137">
        <v>115112</v>
      </c>
      <c r="BL137">
        <v>192204</v>
      </c>
      <c r="BM137">
        <v>252476</v>
      </c>
      <c r="BN137">
        <v>165912</v>
      </c>
      <c r="BO137">
        <v>138844</v>
      </c>
      <c r="BP137">
        <v>236920</v>
      </c>
      <c r="BQ137">
        <v>208504</v>
      </c>
      <c r="BR137">
        <v>117624</v>
      </c>
      <c r="BS137">
        <v>182828</v>
      </c>
      <c r="BT137">
        <v>209912</v>
      </c>
      <c r="BU137">
        <v>94480</v>
      </c>
      <c r="BV137">
        <v>127904</v>
      </c>
      <c r="BW137">
        <v>101700</v>
      </c>
      <c r="BX137">
        <v>164504</v>
      </c>
      <c r="BY137">
        <v>152868</v>
      </c>
      <c r="BZ137">
        <v>128732</v>
      </c>
      <c r="CA137">
        <v>139520</v>
      </c>
      <c r="CB137">
        <v>172052</v>
      </c>
      <c r="CC137">
        <v>115360</v>
      </c>
      <c r="CD137">
        <v>153852</v>
      </c>
      <c r="CE137">
        <v>101620</v>
      </c>
      <c r="CF137">
        <v>175988</v>
      </c>
      <c r="CG137">
        <v>181220</v>
      </c>
      <c r="CH137">
        <v>155300</v>
      </c>
      <c r="CI137">
        <v>126204</v>
      </c>
      <c r="CJ137">
        <v>226744</v>
      </c>
      <c r="CK137">
        <v>137400</v>
      </c>
      <c r="CL137">
        <v>155288</v>
      </c>
      <c r="CM137">
        <v>167936</v>
      </c>
      <c r="CN137">
        <v>135500</v>
      </c>
      <c r="CO137">
        <v>130664</v>
      </c>
      <c r="CP137">
        <v>146216</v>
      </c>
      <c r="CQ137">
        <v>169108</v>
      </c>
      <c r="CR137">
        <v>122048</v>
      </c>
      <c r="CS137">
        <v>131768</v>
      </c>
      <c r="CT137">
        <v>217468</v>
      </c>
      <c r="CU137">
        <v>181468</v>
      </c>
      <c r="CV137">
        <v>157488</v>
      </c>
      <c r="CW137">
        <v>167004</v>
      </c>
      <c r="CX137">
        <v>78744</v>
      </c>
      <c r="CY137">
        <v>96164</v>
      </c>
      <c r="CZ137">
        <v>194880</v>
      </c>
      <c r="DA137">
        <v>211368</v>
      </c>
      <c r="DB137">
        <v>211572</v>
      </c>
      <c r="DC137">
        <v>64676</v>
      </c>
      <c r="DD137">
        <v>101364</v>
      </c>
      <c r="DE137">
        <v>124172</v>
      </c>
      <c r="DF137">
        <v>194016</v>
      </c>
      <c r="DG137">
        <v>145796</v>
      </c>
      <c r="DH137">
        <v>213312</v>
      </c>
      <c r="DI137">
        <v>225560</v>
      </c>
      <c r="DJ137">
        <v>155328</v>
      </c>
      <c r="DK137">
        <v>94644</v>
      </c>
      <c r="DL137">
        <v>127516</v>
      </c>
      <c r="DM137">
        <v>152096</v>
      </c>
      <c r="DN137">
        <v>116572</v>
      </c>
      <c r="DO137">
        <v>151124</v>
      </c>
      <c r="DP137">
        <v>135284</v>
      </c>
      <c r="DQ137">
        <v>148788</v>
      </c>
      <c r="DR137">
        <v>152544</v>
      </c>
      <c r="DS137">
        <v>189416</v>
      </c>
      <c r="DT137">
        <v>203500</v>
      </c>
      <c r="DU137">
        <v>110176</v>
      </c>
      <c r="DV137">
        <v>336088</v>
      </c>
      <c r="DW137">
        <v>154252</v>
      </c>
      <c r="DX137">
        <v>165840</v>
      </c>
      <c r="DY137">
        <v>189428</v>
      </c>
      <c r="DZ137">
        <v>181572</v>
      </c>
      <c r="EA137">
        <v>187788</v>
      </c>
      <c r="EB137">
        <v>179756</v>
      </c>
      <c r="EC137">
        <v>149776</v>
      </c>
      <c r="ED137">
        <v>182116</v>
      </c>
      <c r="EE137">
        <v>116500</v>
      </c>
      <c r="EF137">
        <v>210328</v>
      </c>
      <c r="EG137">
        <v>134632</v>
      </c>
      <c r="EH137">
        <v>118932</v>
      </c>
      <c r="EI137">
        <v>157316</v>
      </c>
      <c r="EJ137">
        <v>160248</v>
      </c>
      <c r="EK137">
        <v>199364</v>
      </c>
      <c r="EL137">
        <v>78384</v>
      </c>
      <c r="EM137">
        <v>115556</v>
      </c>
      <c r="EN137">
        <v>102688</v>
      </c>
      <c r="EO137">
        <v>153492</v>
      </c>
      <c r="EP137">
        <v>152976</v>
      </c>
      <c r="EQ137">
        <v>124788</v>
      </c>
      <c r="ER137">
        <v>182704</v>
      </c>
      <c r="ES137">
        <v>118352</v>
      </c>
      <c r="ET137">
        <v>109504</v>
      </c>
      <c r="EU137">
        <v>102660</v>
      </c>
      <c r="EV137">
        <v>60792</v>
      </c>
      <c r="EW137">
        <v>114488</v>
      </c>
      <c r="EX137">
        <v>67716</v>
      </c>
      <c r="EY137">
        <v>77656</v>
      </c>
      <c r="EZ137">
        <v>207564</v>
      </c>
      <c r="FA137">
        <v>127604</v>
      </c>
      <c r="FB137">
        <v>119480</v>
      </c>
      <c r="FC137">
        <v>73096</v>
      </c>
      <c r="FD137">
        <v>95036</v>
      </c>
      <c r="FE137">
        <v>115568</v>
      </c>
      <c r="FF137">
        <v>169928</v>
      </c>
      <c r="FG137">
        <v>133796</v>
      </c>
      <c r="FH137">
        <v>132744</v>
      </c>
      <c r="FI137">
        <v>125888</v>
      </c>
      <c r="FJ137">
        <v>129876</v>
      </c>
      <c r="FK137">
        <v>114220</v>
      </c>
      <c r="FL137">
        <v>218536</v>
      </c>
      <c r="FM137">
        <v>175328</v>
      </c>
      <c r="FN137">
        <v>237840</v>
      </c>
      <c r="FO137">
        <v>144108</v>
      </c>
      <c r="FP137">
        <v>228264</v>
      </c>
      <c r="FQ137">
        <v>190084</v>
      </c>
      <c r="FR137">
        <v>153244</v>
      </c>
      <c r="FS137">
        <v>269964</v>
      </c>
      <c r="FT137">
        <v>102416</v>
      </c>
      <c r="FU137">
        <v>198260</v>
      </c>
      <c r="FV137">
        <v>174784</v>
      </c>
      <c r="FW137">
        <v>170640</v>
      </c>
      <c r="FX137">
        <v>135140</v>
      </c>
    </row>
    <row r="138" spans="1:180" x14ac:dyDescent="0.2">
      <c r="A138">
        <v>1</v>
      </c>
      <c r="B138" s="1">
        <v>45.333424000000001</v>
      </c>
      <c r="C138">
        <v>181064</v>
      </c>
      <c r="D138">
        <v>203836</v>
      </c>
      <c r="E138">
        <v>132868</v>
      </c>
      <c r="F138">
        <v>325284</v>
      </c>
      <c r="G138">
        <v>296544</v>
      </c>
      <c r="H138">
        <v>124296</v>
      </c>
      <c r="I138">
        <v>116004</v>
      </c>
      <c r="J138">
        <v>147344</v>
      </c>
      <c r="K138">
        <v>123400</v>
      </c>
      <c r="L138">
        <v>120352</v>
      </c>
      <c r="M138">
        <v>88700</v>
      </c>
      <c r="N138">
        <v>96476</v>
      </c>
      <c r="O138">
        <v>181644</v>
      </c>
      <c r="P138">
        <v>132144</v>
      </c>
      <c r="Q138">
        <v>126292</v>
      </c>
      <c r="R138">
        <v>134308</v>
      </c>
      <c r="S138">
        <v>158476</v>
      </c>
      <c r="T138">
        <v>120644</v>
      </c>
      <c r="U138">
        <v>131104</v>
      </c>
      <c r="V138">
        <v>174268</v>
      </c>
      <c r="W138">
        <v>141064</v>
      </c>
      <c r="X138">
        <v>125860</v>
      </c>
      <c r="Y138">
        <v>194344</v>
      </c>
      <c r="Z138">
        <v>217052</v>
      </c>
      <c r="AA138">
        <v>96912</v>
      </c>
      <c r="AB138">
        <v>125744</v>
      </c>
      <c r="AC138">
        <v>146036</v>
      </c>
      <c r="AD138">
        <v>152000</v>
      </c>
      <c r="AE138">
        <v>178744</v>
      </c>
      <c r="AF138">
        <v>144016</v>
      </c>
      <c r="AG138">
        <v>178212</v>
      </c>
      <c r="AH138">
        <v>116040</v>
      </c>
      <c r="AI138">
        <v>145880</v>
      </c>
      <c r="AJ138">
        <v>148664</v>
      </c>
      <c r="AK138">
        <v>137500</v>
      </c>
      <c r="AL138">
        <v>150352</v>
      </c>
      <c r="AM138">
        <v>190860</v>
      </c>
      <c r="AN138">
        <v>223084</v>
      </c>
      <c r="AO138">
        <v>195544</v>
      </c>
      <c r="AP138">
        <v>123932</v>
      </c>
      <c r="AQ138">
        <v>132144</v>
      </c>
      <c r="AR138">
        <v>114732</v>
      </c>
      <c r="AS138">
        <v>162620</v>
      </c>
      <c r="AT138">
        <v>146980</v>
      </c>
      <c r="AU138">
        <v>160452</v>
      </c>
      <c r="AV138">
        <v>176344</v>
      </c>
      <c r="AW138">
        <v>98276</v>
      </c>
      <c r="AX138">
        <v>277560</v>
      </c>
      <c r="AY138">
        <v>157156</v>
      </c>
      <c r="AZ138">
        <v>236616</v>
      </c>
      <c r="BA138">
        <v>246484</v>
      </c>
      <c r="BB138">
        <v>195844</v>
      </c>
      <c r="BC138">
        <v>173880</v>
      </c>
      <c r="BD138">
        <v>108860</v>
      </c>
      <c r="BE138">
        <v>128572</v>
      </c>
      <c r="BF138">
        <v>196624</v>
      </c>
      <c r="BG138">
        <v>285928</v>
      </c>
      <c r="BH138">
        <v>251544</v>
      </c>
      <c r="BI138">
        <v>187864</v>
      </c>
      <c r="BJ138">
        <v>246392</v>
      </c>
      <c r="BK138">
        <v>116588</v>
      </c>
      <c r="BL138">
        <v>193712</v>
      </c>
      <c r="BM138">
        <v>253088</v>
      </c>
      <c r="BN138">
        <v>172492</v>
      </c>
      <c r="BO138">
        <v>137988</v>
      </c>
      <c r="BP138">
        <v>239072</v>
      </c>
      <c r="BQ138">
        <v>208164</v>
      </c>
      <c r="BR138">
        <v>114948</v>
      </c>
      <c r="BS138">
        <v>182880</v>
      </c>
      <c r="BT138">
        <v>208384</v>
      </c>
      <c r="BU138">
        <v>94952</v>
      </c>
      <c r="BV138">
        <v>128756</v>
      </c>
      <c r="BW138">
        <v>101268</v>
      </c>
      <c r="BX138">
        <v>165156</v>
      </c>
      <c r="BY138">
        <v>154760</v>
      </c>
      <c r="BZ138">
        <v>126476</v>
      </c>
      <c r="CA138">
        <v>140316</v>
      </c>
      <c r="CB138">
        <v>171600</v>
      </c>
      <c r="CC138">
        <v>115440</v>
      </c>
      <c r="CD138">
        <v>154272</v>
      </c>
      <c r="CE138">
        <v>101896</v>
      </c>
      <c r="CF138">
        <v>177264</v>
      </c>
      <c r="CG138">
        <v>184664</v>
      </c>
      <c r="CH138">
        <v>155272</v>
      </c>
      <c r="CI138">
        <v>127024</v>
      </c>
      <c r="CJ138">
        <v>228344</v>
      </c>
      <c r="CK138">
        <v>136740</v>
      </c>
      <c r="CL138">
        <v>157480</v>
      </c>
      <c r="CM138">
        <v>168100</v>
      </c>
      <c r="CN138">
        <v>133096</v>
      </c>
      <c r="CO138">
        <v>130196</v>
      </c>
      <c r="CP138">
        <v>145560</v>
      </c>
      <c r="CQ138">
        <v>168240</v>
      </c>
      <c r="CR138">
        <v>121628</v>
      </c>
      <c r="CS138">
        <v>131084</v>
      </c>
      <c r="CT138">
        <v>217988</v>
      </c>
      <c r="CU138">
        <v>182376</v>
      </c>
      <c r="CV138">
        <v>157324</v>
      </c>
      <c r="CW138">
        <v>164720</v>
      </c>
      <c r="CX138">
        <v>76980</v>
      </c>
      <c r="CY138">
        <v>94780</v>
      </c>
      <c r="CZ138">
        <v>192904</v>
      </c>
      <c r="DA138">
        <v>212012</v>
      </c>
      <c r="DB138">
        <v>213392</v>
      </c>
      <c r="DC138">
        <v>63448</v>
      </c>
      <c r="DD138">
        <v>101640</v>
      </c>
      <c r="DE138">
        <v>124264</v>
      </c>
      <c r="DF138">
        <v>196564</v>
      </c>
      <c r="DG138">
        <v>146580</v>
      </c>
      <c r="DH138">
        <v>214688</v>
      </c>
      <c r="DI138">
        <v>224880</v>
      </c>
      <c r="DJ138">
        <v>154568</v>
      </c>
      <c r="DK138">
        <v>94888</v>
      </c>
      <c r="DL138">
        <v>129824</v>
      </c>
      <c r="DM138">
        <v>152140</v>
      </c>
      <c r="DN138">
        <v>116864</v>
      </c>
      <c r="DO138">
        <v>149532</v>
      </c>
      <c r="DP138">
        <v>133240</v>
      </c>
      <c r="DQ138">
        <v>151488</v>
      </c>
      <c r="DR138">
        <v>153092</v>
      </c>
      <c r="DS138">
        <v>191992</v>
      </c>
      <c r="DT138">
        <v>204800</v>
      </c>
      <c r="DU138">
        <v>110188</v>
      </c>
      <c r="DV138">
        <v>339068</v>
      </c>
      <c r="DW138">
        <v>152816</v>
      </c>
      <c r="DX138">
        <v>165444</v>
      </c>
      <c r="DY138">
        <v>186972</v>
      </c>
      <c r="DZ138">
        <v>182700</v>
      </c>
      <c r="EA138">
        <v>188648</v>
      </c>
      <c r="EB138">
        <v>189340</v>
      </c>
      <c r="EC138">
        <v>149764</v>
      </c>
      <c r="ED138">
        <v>185792</v>
      </c>
      <c r="EE138">
        <v>118184</v>
      </c>
      <c r="EF138">
        <v>210964</v>
      </c>
      <c r="EG138">
        <v>133556</v>
      </c>
      <c r="EH138">
        <v>118948</v>
      </c>
      <c r="EI138">
        <v>158828</v>
      </c>
      <c r="EJ138">
        <v>160196</v>
      </c>
      <c r="EK138">
        <v>200584</v>
      </c>
      <c r="EL138">
        <v>78060</v>
      </c>
      <c r="EM138">
        <v>116444</v>
      </c>
      <c r="EN138">
        <v>102656</v>
      </c>
      <c r="EO138">
        <v>152924</v>
      </c>
      <c r="EP138">
        <v>154036</v>
      </c>
      <c r="EQ138">
        <v>124756</v>
      </c>
      <c r="ER138">
        <v>183404</v>
      </c>
      <c r="ES138">
        <v>118152</v>
      </c>
      <c r="ET138">
        <v>110252</v>
      </c>
      <c r="EU138">
        <v>104512</v>
      </c>
      <c r="EV138">
        <v>60976</v>
      </c>
      <c r="EW138">
        <v>115616</v>
      </c>
      <c r="EX138">
        <v>67068</v>
      </c>
      <c r="EY138">
        <v>77720</v>
      </c>
      <c r="EZ138">
        <v>207752</v>
      </c>
      <c r="FA138">
        <v>128904</v>
      </c>
      <c r="FB138">
        <v>120092</v>
      </c>
      <c r="FC138">
        <v>72400</v>
      </c>
      <c r="FD138">
        <v>95348</v>
      </c>
      <c r="FE138">
        <v>116064</v>
      </c>
      <c r="FF138">
        <v>171468</v>
      </c>
      <c r="FG138">
        <v>134808</v>
      </c>
      <c r="FH138">
        <v>133104</v>
      </c>
      <c r="FI138">
        <v>126716</v>
      </c>
      <c r="FJ138">
        <v>131836</v>
      </c>
      <c r="FK138">
        <v>113720</v>
      </c>
      <c r="FL138">
        <v>220108</v>
      </c>
      <c r="FM138">
        <v>174756</v>
      </c>
      <c r="FN138">
        <v>237140</v>
      </c>
      <c r="FO138">
        <v>142984</v>
      </c>
      <c r="FP138">
        <v>227340</v>
      </c>
      <c r="FQ138">
        <v>189948</v>
      </c>
      <c r="FR138">
        <v>153908</v>
      </c>
      <c r="FS138">
        <v>269736</v>
      </c>
      <c r="FT138">
        <v>100140</v>
      </c>
      <c r="FU138">
        <v>198380</v>
      </c>
      <c r="FV138">
        <v>176140</v>
      </c>
      <c r="FW138">
        <v>171576</v>
      </c>
      <c r="FX138">
        <v>136024</v>
      </c>
    </row>
    <row r="139" spans="1:180" x14ac:dyDescent="0.2">
      <c r="A139">
        <v>1</v>
      </c>
      <c r="B139" s="1">
        <v>45.666758000000002</v>
      </c>
      <c r="C139">
        <v>183004</v>
      </c>
      <c r="D139">
        <v>205640</v>
      </c>
      <c r="E139">
        <v>132964</v>
      </c>
      <c r="F139">
        <v>329948</v>
      </c>
      <c r="G139">
        <v>298032</v>
      </c>
      <c r="H139">
        <v>124500</v>
      </c>
      <c r="I139">
        <v>117084</v>
      </c>
      <c r="J139">
        <v>148648</v>
      </c>
      <c r="K139">
        <v>123672</v>
      </c>
      <c r="L139">
        <v>121556</v>
      </c>
      <c r="M139">
        <v>87928</v>
      </c>
      <c r="N139">
        <v>93624</v>
      </c>
      <c r="O139">
        <v>181136</v>
      </c>
      <c r="P139">
        <v>131832</v>
      </c>
      <c r="Q139">
        <v>125212</v>
      </c>
      <c r="R139">
        <v>133028</v>
      </c>
      <c r="S139">
        <v>158548</v>
      </c>
      <c r="T139">
        <v>121124</v>
      </c>
      <c r="U139">
        <v>131360</v>
      </c>
      <c r="V139">
        <v>174968</v>
      </c>
      <c r="W139">
        <v>142176</v>
      </c>
      <c r="X139">
        <v>127128</v>
      </c>
      <c r="Y139">
        <v>196812</v>
      </c>
      <c r="Z139">
        <v>220608</v>
      </c>
      <c r="AA139">
        <v>98264</v>
      </c>
      <c r="AB139">
        <v>125348</v>
      </c>
      <c r="AC139">
        <v>146992</v>
      </c>
      <c r="AD139">
        <v>154460</v>
      </c>
      <c r="AE139">
        <v>179940</v>
      </c>
      <c r="AF139">
        <v>142700</v>
      </c>
      <c r="AG139">
        <v>177992</v>
      </c>
      <c r="AH139">
        <v>116380</v>
      </c>
      <c r="AI139">
        <v>151764</v>
      </c>
      <c r="AJ139">
        <v>148608</v>
      </c>
      <c r="AK139">
        <v>136776</v>
      </c>
      <c r="AL139">
        <v>151232</v>
      </c>
      <c r="AM139">
        <v>190188</v>
      </c>
      <c r="AN139">
        <v>224628</v>
      </c>
      <c r="AO139">
        <v>195204</v>
      </c>
      <c r="AP139">
        <v>124200</v>
      </c>
      <c r="AQ139">
        <v>133596</v>
      </c>
      <c r="AR139">
        <v>114844</v>
      </c>
      <c r="AS139">
        <v>164344</v>
      </c>
      <c r="AT139">
        <v>147028</v>
      </c>
      <c r="AU139">
        <v>159732</v>
      </c>
      <c r="AV139">
        <v>175068</v>
      </c>
      <c r="AW139">
        <v>98268</v>
      </c>
      <c r="AX139">
        <v>278136</v>
      </c>
      <c r="AY139">
        <v>158956</v>
      </c>
      <c r="AZ139">
        <v>235276</v>
      </c>
      <c r="BA139">
        <v>246856</v>
      </c>
      <c r="BB139">
        <v>194796</v>
      </c>
      <c r="BC139">
        <v>174716</v>
      </c>
      <c r="BD139">
        <v>108708</v>
      </c>
      <c r="BE139">
        <v>129008</v>
      </c>
      <c r="BF139">
        <v>195340</v>
      </c>
      <c r="BG139">
        <v>285156</v>
      </c>
      <c r="BH139">
        <v>253940</v>
      </c>
      <c r="BI139">
        <v>195908</v>
      </c>
      <c r="BJ139">
        <v>246976</v>
      </c>
      <c r="BK139">
        <v>116536</v>
      </c>
      <c r="BL139">
        <v>197024</v>
      </c>
      <c r="BM139">
        <v>253244</v>
      </c>
      <c r="BN139">
        <v>168676</v>
      </c>
      <c r="BO139">
        <v>138564</v>
      </c>
      <c r="BP139">
        <v>243072</v>
      </c>
      <c r="BQ139">
        <v>210648</v>
      </c>
      <c r="BR139">
        <v>116528</v>
      </c>
      <c r="BS139">
        <v>177760</v>
      </c>
      <c r="BT139">
        <v>209692</v>
      </c>
      <c r="BU139">
        <v>96508</v>
      </c>
      <c r="BV139">
        <v>128084</v>
      </c>
      <c r="BW139">
        <v>101028</v>
      </c>
      <c r="BX139">
        <v>166748</v>
      </c>
      <c r="BY139">
        <v>157976</v>
      </c>
      <c r="BZ139">
        <v>129288</v>
      </c>
      <c r="CA139">
        <v>139632</v>
      </c>
      <c r="CB139">
        <v>173932</v>
      </c>
      <c r="CC139">
        <v>115448</v>
      </c>
      <c r="CD139">
        <v>157048</v>
      </c>
      <c r="CE139">
        <v>103800</v>
      </c>
      <c r="CF139">
        <v>179016</v>
      </c>
      <c r="CG139">
        <v>186984</v>
      </c>
      <c r="CH139">
        <v>157856</v>
      </c>
      <c r="CI139">
        <v>128204</v>
      </c>
      <c r="CJ139">
        <v>226408</v>
      </c>
      <c r="CK139">
        <v>136360</v>
      </c>
      <c r="CL139">
        <v>160336</v>
      </c>
      <c r="CM139">
        <v>168628</v>
      </c>
      <c r="CN139">
        <v>135628</v>
      </c>
      <c r="CO139">
        <v>130452</v>
      </c>
      <c r="CP139">
        <v>147212</v>
      </c>
      <c r="CQ139">
        <v>168904</v>
      </c>
      <c r="CR139">
        <v>122008</v>
      </c>
      <c r="CS139">
        <v>133108</v>
      </c>
      <c r="CT139">
        <v>219204</v>
      </c>
      <c r="CU139">
        <v>185540</v>
      </c>
      <c r="CV139">
        <v>158988</v>
      </c>
      <c r="CW139">
        <v>166380</v>
      </c>
      <c r="CX139">
        <v>76920</v>
      </c>
      <c r="CY139">
        <v>95836</v>
      </c>
      <c r="CZ139">
        <v>196676</v>
      </c>
      <c r="DA139">
        <v>214028</v>
      </c>
      <c r="DB139">
        <v>215216</v>
      </c>
      <c r="DC139">
        <v>64212</v>
      </c>
      <c r="DD139">
        <v>101892</v>
      </c>
      <c r="DE139">
        <v>124136</v>
      </c>
      <c r="DF139">
        <v>194084</v>
      </c>
      <c r="DG139">
        <v>148640</v>
      </c>
      <c r="DH139">
        <v>213276</v>
      </c>
      <c r="DI139">
        <v>227640</v>
      </c>
      <c r="DJ139">
        <v>157540</v>
      </c>
      <c r="DK139">
        <v>95152</v>
      </c>
      <c r="DL139">
        <v>132316</v>
      </c>
      <c r="DM139">
        <v>154004</v>
      </c>
      <c r="DN139">
        <v>118096</v>
      </c>
      <c r="DO139">
        <v>153624</v>
      </c>
      <c r="DP139">
        <v>134772</v>
      </c>
      <c r="DQ139">
        <v>150704</v>
      </c>
      <c r="DR139">
        <v>156036</v>
      </c>
      <c r="DS139">
        <v>190460</v>
      </c>
      <c r="DT139">
        <v>207616</v>
      </c>
      <c r="DU139">
        <v>109436</v>
      </c>
      <c r="DV139">
        <v>335716</v>
      </c>
      <c r="DW139">
        <v>152996</v>
      </c>
      <c r="DX139">
        <v>166632</v>
      </c>
      <c r="DY139">
        <v>184524</v>
      </c>
      <c r="DZ139">
        <v>183836</v>
      </c>
      <c r="EA139">
        <v>187900</v>
      </c>
      <c r="EB139">
        <v>190572</v>
      </c>
      <c r="EC139">
        <v>149772</v>
      </c>
      <c r="ED139">
        <v>184444</v>
      </c>
      <c r="EE139">
        <v>119436</v>
      </c>
      <c r="EF139">
        <v>211216</v>
      </c>
      <c r="EG139">
        <v>133520</v>
      </c>
      <c r="EH139">
        <v>120272</v>
      </c>
      <c r="EI139">
        <v>160484</v>
      </c>
      <c r="EJ139">
        <v>160220</v>
      </c>
      <c r="EK139">
        <v>200996</v>
      </c>
      <c r="EL139">
        <v>79272</v>
      </c>
      <c r="EM139">
        <v>116796</v>
      </c>
      <c r="EN139">
        <v>103328</v>
      </c>
      <c r="EO139">
        <v>151156</v>
      </c>
      <c r="EP139">
        <v>154504</v>
      </c>
      <c r="EQ139">
        <v>125932</v>
      </c>
      <c r="ER139">
        <v>183352</v>
      </c>
      <c r="ES139">
        <v>119424</v>
      </c>
      <c r="ET139">
        <v>111196</v>
      </c>
      <c r="EU139">
        <v>104616</v>
      </c>
      <c r="EV139">
        <v>60756</v>
      </c>
      <c r="EW139">
        <v>118284</v>
      </c>
      <c r="EX139">
        <v>67832</v>
      </c>
      <c r="EY139">
        <v>79112</v>
      </c>
      <c r="EZ139">
        <v>209052</v>
      </c>
      <c r="FA139">
        <v>130296</v>
      </c>
      <c r="FB139">
        <v>120592</v>
      </c>
      <c r="FC139">
        <v>72008</v>
      </c>
      <c r="FD139">
        <v>97268</v>
      </c>
      <c r="FE139">
        <v>117392</v>
      </c>
      <c r="FF139">
        <v>173756</v>
      </c>
      <c r="FG139">
        <v>136360</v>
      </c>
      <c r="FH139">
        <v>133492</v>
      </c>
      <c r="FI139">
        <v>127176</v>
      </c>
      <c r="FJ139">
        <v>132372</v>
      </c>
      <c r="FK139">
        <v>114928</v>
      </c>
      <c r="FL139">
        <v>219368</v>
      </c>
      <c r="FM139">
        <v>175944</v>
      </c>
      <c r="FN139">
        <v>238156</v>
      </c>
      <c r="FO139">
        <v>143500</v>
      </c>
      <c r="FP139">
        <v>229648</v>
      </c>
      <c r="FQ139">
        <v>188852</v>
      </c>
      <c r="FR139">
        <v>156888</v>
      </c>
      <c r="FS139">
        <v>272616</v>
      </c>
      <c r="FT139">
        <v>99756</v>
      </c>
      <c r="FU139">
        <v>200552</v>
      </c>
      <c r="FV139">
        <v>176664</v>
      </c>
      <c r="FW139">
        <v>173128</v>
      </c>
      <c r="FX139">
        <v>140708</v>
      </c>
    </row>
    <row r="140" spans="1:180" x14ac:dyDescent="0.2">
      <c r="A140">
        <v>1</v>
      </c>
      <c r="B140" s="1">
        <v>46.000092000000002</v>
      </c>
      <c r="C140">
        <v>183940</v>
      </c>
      <c r="D140">
        <v>204140</v>
      </c>
      <c r="E140">
        <v>133120</v>
      </c>
      <c r="F140">
        <v>331432</v>
      </c>
      <c r="G140">
        <v>299236</v>
      </c>
      <c r="H140">
        <v>123616</v>
      </c>
      <c r="I140">
        <v>115628</v>
      </c>
      <c r="J140">
        <v>148192</v>
      </c>
      <c r="K140">
        <v>123284</v>
      </c>
      <c r="L140">
        <v>121696</v>
      </c>
      <c r="M140">
        <v>88260</v>
      </c>
      <c r="N140">
        <v>95812</v>
      </c>
      <c r="O140">
        <v>181780</v>
      </c>
      <c r="P140">
        <v>130608</v>
      </c>
      <c r="Q140">
        <v>126404</v>
      </c>
      <c r="R140">
        <v>134560</v>
      </c>
      <c r="S140">
        <v>160380</v>
      </c>
      <c r="T140">
        <v>120296</v>
      </c>
      <c r="U140">
        <v>130532</v>
      </c>
      <c r="V140">
        <v>177244</v>
      </c>
      <c r="W140">
        <v>145992</v>
      </c>
      <c r="X140">
        <v>126656</v>
      </c>
      <c r="Y140">
        <v>196208</v>
      </c>
      <c r="Z140">
        <v>218740</v>
      </c>
      <c r="AA140">
        <v>97264</v>
      </c>
      <c r="AB140">
        <v>126092</v>
      </c>
      <c r="AC140">
        <v>147704</v>
      </c>
      <c r="AD140">
        <v>158708</v>
      </c>
      <c r="AE140">
        <v>180992</v>
      </c>
      <c r="AF140">
        <v>143168</v>
      </c>
      <c r="AG140">
        <v>176136</v>
      </c>
      <c r="AH140">
        <v>117516</v>
      </c>
      <c r="AI140">
        <v>150156</v>
      </c>
      <c r="AJ140">
        <v>147264</v>
      </c>
      <c r="AK140">
        <v>140172</v>
      </c>
      <c r="AL140">
        <v>151456</v>
      </c>
      <c r="AM140">
        <v>189460</v>
      </c>
      <c r="AN140">
        <v>225028</v>
      </c>
      <c r="AO140">
        <v>198020</v>
      </c>
      <c r="AP140">
        <v>123408</v>
      </c>
      <c r="AQ140">
        <v>133316</v>
      </c>
      <c r="AR140">
        <v>115100</v>
      </c>
      <c r="AS140">
        <v>163544</v>
      </c>
      <c r="AT140">
        <v>147280</v>
      </c>
      <c r="AU140">
        <v>160424</v>
      </c>
      <c r="AV140">
        <v>172908</v>
      </c>
      <c r="AW140">
        <v>99428</v>
      </c>
      <c r="AX140">
        <v>277480</v>
      </c>
      <c r="AY140">
        <v>160264</v>
      </c>
      <c r="AZ140">
        <v>235700</v>
      </c>
      <c r="BA140">
        <v>250708</v>
      </c>
      <c r="BB140">
        <v>193476</v>
      </c>
      <c r="BC140">
        <v>176292</v>
      </c>
      <c r="BD140">
        <v>108004</v>
      </c>
      <c r="BE140">
        <v>130200</v>
      </c>
      <c r="BF140">
        <v>194380</v>
      </c>
      <c r="BG140">
        <v>286620</v>
      </c>
      <c r="BH140">
        <v>254700</v>
      </c>
      <c r="BI140">
        <v>203468</v>
      </c>
      <c r="BJ140">
        <v>245784</v>
      </c>
      <c r="BK140">
        <v>114780</v>
      </c>
      <c r="BL140">
        <v>199168</v>
      </c>
      <c r="BM140">
        <v>252032</v>
      </c>
      <c r="BN140">
        <v>174140</v>
      </c>
      <c r="BO140">
        <v>137072</v>
      </c>
      <c r="BP140">
        <v>243740</v>
      </c>
      <c r="BQ140">
        <v>210588</v>
      </c>
      <c r="BR140">
        <v>117384</v>
      </c>
      <c r="BS140">
        <v>185360</v>
      </c>
      <c r="BT140">
        <v>208400</v>
      </c>
      <c r="BU140">
        <v>95092</v>
      </c>
      <c r="BV140">
        <v>126640</v>
      </c>
      <c r="BW140">
        <v>102124</v>
      </c>
      <c r="BX140">
        <v>165792</v>
      </c>
      <c r="BY140">
        <v>157308</v>
      </c>
      <c r="BZ140">
        <v>126064</v>
      </c>
      <c r="CA140">
        <v>141140</v>
      </c>
      <c r="CB140">
        <v>175216</v>
      </c>
      <c r="CC140">
        <v>116576</v>
      </c>
      <c r="CD140">
        <v>157860</v>
      </c>
      <c r="CE140">
        <v>104304</v>
      </c>
      <c r="CF140">
        <v>178504</v>
      </c>
      <c r="CG140">
        <v>182312</v>
      </c>
      <c r="CH140">
        <v>154996</v>
      </c>
      <c r="CI140">
        <v>128628</v>
      </c>
      <c r="CJ140">
        <v>229748</v>
      </c>
      <c r="CK140">
        <v>136020</v>
      </c>
      <c r="CL140">
        <v>159440</v>
      </c>
      <c r="CM140">
        <v>169792</v>
      </c>
      <c r="CN140">
        <v>135648</v>
      </c>
      <c r="CO140">
        <v>129796</v>
      </c>
      <c r="CP140">
        <v>146948</v>
      </c>
      <c r="CQ140">
        <v>165072</v>
      </c>
      <c r="CR140">
        <v>122460</v>
      </c>
      <c r="CS140">
        <v>135244</v>
      </c>
      <c r="CT140">
        <v>218876</v>
      </c>
      <c r="CU140">
        <v>182692</v>
      </c>
      <c r="CV140">
        <v>157680</v>
      </c>
      <c r="CW140">
        <v>166376</v>
      </c>
      <c r="CX140">
        <v>77180</v>
      </c>
      <c r="CY140">
        <v>95360</v>
      </c>
      <c r="CZ140">
        <v>198748</v>
      </c>
      <c r="DA140">
        <v>218380</v>
      </c>
      <c r="DB140">
        <v>214908</v>
      </c>
      <c r="DC140">
        <v>64396</v>
      </c>
      <c r="DD140">
        <v>103072</v>
      </c>
      <c r="DE140">
        <v>125376</v>
      </c>
      <c r="DF140">
        <v>198352</v>
      </c>
      <c r="DG140">
        <v>147376</v>
      </c>
      <c r="DH140">
        <v>213228</v>
      </c>
      <c r="DI140">
        <v>226980</v>
      </c>
      <c r="DJ140">
        <v>156496</v>
      </c>
      <c r="DK140">
        <v>97596</v>
      </c>
      <c r="DL140">
        <v>129908</v>
      </c>
      <c r="DM140">
        <v>154324</v>
      </c>
      <c r="DN140">
        <v>119680</v>
      </c>
      <c r="DO140">
        <v>152352</v>
      </c>
      <c r="DP140">
        <v>135372</v>
      </c>
      <c r="DQ140">
        <v>151880</v>
      </c>
      <c r="DR140">
        <v>153988</v>
      </c>
      <c r="DS140">
        <v>192208</v>
      </c>
      <c r="DT140">
        <v>208908</v>
      </c>
      <c r="DU140">
        <v>110528</v>
      </c>
      <c r="DV140">
        <v>335744</v>
      </c>
      <c r="DW140">
        <v>153324</v>
      </c>
      <c r="DX140">
        <v>167452</v>
      </c>
      <c r="DY140">
        <v>183536</v>
      </c>
      <c r="DZ140">
        <v>183352</v>
      </c>
      <c r="EA140">
        <v>189296</v>
      </c>
      <c r="EB140">
        <v>184720</v>
      </c>
      <c r="EC140">
        <v>149196</v>
      </c>
      <c r="ED140">
        <v>185184</v>
      </c>
      <c r="EE140">
        <v>117320</v>
      </c>
      <c r="EF140">
        <v>211372</v>
      </c>
      <c r="EG140">
        <v>132416</v>
      </c>
      <c r="EH140">
        <v>119660</v>
      </c>
      <c r="EI140">
        <v>161844</v>
      </c>
      <c r="EJ140">
        <v>160524</v>
      </c>
      <c r="EK140">
        <v>202896</v>
      </c>
      <c r="EL140">
        <v>79428</v>
      </c>
      <c r="EM140">
        <v>118444</v>
      </c>
      <c r="EN140">
        <v>108652</v>
      </c>
      <c r="EO140">
        <v>147608</v>
      </c>
      <c r="EP140">
        <v>155780</v>
      </c>
      <c r="EQ140">
        <v>125652</v>
      </c>
      <c r="ER140">
        <v>183100</v>
      </c>
      <c r="ES140">
        <v>119176</v>
      </c>
      <c r="ET140">
        <v>111300</v>
      </c>
      <c r="EU140">
        <v>105464</v>
      </c>
      <c r="EV140">
        <v>59928</v>
      </c>
      <c r="EW140">
        <v>112712</v>
      </c>
      <c r="EX140">
        <v>67360</v>
      </c>
      <c r="EY140">
        <v>79208</v>
      </c>
      <c r="EZ140">
        <v>209060</v>
      </c>
      <c r="FA140">
        <v>129684</v>
      </c>
      <c r="FB140">
        <v>122268</v>
      </c>
      <c r="FC140">
        <v>72804</v>
      </c>
      <c r="FD140">
        <v>99024</v>
      </c>
      <c r="FE140">
        <v>116624</v>
      </c>
      <c r="FF140">
        <v>175456</v>
      </c>
      <c r="FG140">
        <v>134200</v>
      </c>
      <c r="FH140">
        <v>133208</v>
      </c>
      <c r="FI140">
        <v>128408</v>
      </c>
      <c r="FJ140">
        <v>133100</v>
      </c>
      <c r="FK140">
        <v>113588</v>
      </c>
      <c r="FL140">
        <v>218596</v>
      </c>
      <c r="FM140">
        <v>174748</v>
      </c>
      <c r="FN140">
        <v>237320</v>
      </c>
      <c r="FO140">
        <v>141520</v>
      </c>
      <c r="FP140">
        <v>230820</v>
      </c>
      <c r="FQ140">
        <v>191568</v>
      </c>
      <c r="FR140">
        <v>157520</v>
      </c>
      <c r="FS140">
        <v>271648</v>
      </c>
      <c r="FT140">
        <v>102372</v>
      </c>
      <c r="FU140">
        <v>203448</v>
      </c>
      <c r="FV140">
        <v>176204</v>
      </c>
      <c r="FW140">
        <v>173804</v>
      </c>
      <c r="FX140">
        <v>142404</v>
      </c>
    </row>
    <row r="141" spans="1:180" x14ac:dyDescent="0.2">
      <c r="A141">
        <v>1</v>
      </c>
      <c r="B141" s="1">
        <v>46.333426000000003</v>
      </c>
      <c r="C141">
        <v>187600</v>
      </c>
      <c r="D141">
        <v>203896</v>
      </c>
      <c r="E141">
        <v>134436</v>
      </c>
      <c r="F141">
        <v>335864</v>
      </c>
      <c r="G141">
        <v>302080</v>
      </c>
      <c r="H141">
        <v>125232</v>
      </c>
      <c r="I141">
        <v>118032</v>
      </c>
      <c r="J141">
        <v>149032</v>
      </c>
      <c r="K141">
        <v>125420</v>
      </c>
      <c r="L141">
        <v>121536</v>
      </c>
      <c r="M141">
        <v>89740</v>
      </c>
      <c r="N141">
        <v>97340</v>
      </c>
      <c r="O141">
        <v>179960</v>
      </c>
      <c r="P141">
        <v>129532</v>
      </c>
      <c r="Q141">
        <v>125840</v>
      </c>
      <c r="R141">
        <v>133744</v>
      </c>
      <c r="S141">
        <v>158832</v>
      </c>
      <c r="T141">
        <v>123656</v>
      </c>
      <c r="U141">
        <v>132700</v>
      </c>
      <c r="V141">
        <v>180160</v>
      </c>
      <c r="W141">
        <v>146404</v>
      </c>
      <c r="X141">
        <v>127328</v>
      </c>
      <c r="Y141">
        <v>198284</v>
      </c>
      <c r="Z141">
        <v>225168</v>
      </c>
      <c r="AA141">
        <v>98404</v>
      </c>
      <c r="AB141">
        <v>128652</v>
      </c>
      <c r="AC141">
        <v>147820</v>
      </c>
      <c r="AD141">
        <v>163552</v>
      </c>
      <c r="AE141">
        <v>181312</v>
      </c>
      <c r="AF141">
        <v>143604</v>
      </c>
      <c r="AG141">
        <v>177956</v>
      </c>
      <c r="AH141">
        <v>116700</v>
      </c>
      <c r="AI141">
        <v>155772</v>
      </c>
      <c r="AJ141">
        <v>149984</v>
      </c>
      <c r="AK141">
        <v>138324</v>
      </c>
      <c r="AL141">
        <v>152808</v>
      </c>
      <c r="AM141">
        <v>193516</v>
      </c>
      <c r="AN141">
        <v>225400</v>
      </c>
      <c r="AO141">
        <v>198224</v>
      </c>
      <c r="AP141">
        <v>124160</v>
      </c>
      <c r="AQ141">
        <v>133140</v>
      </c>
      <c r="AR141">
        <v>115676</v>
      </c>
      <c r="AS141">
        <v>163332</v>
      </c>
      <c r="AT141">
        <v>142160</v>
      </c>
      <c r="AU141">
        <v>159000</v>
      </c>
      <c r="AV141">
        <v>175344</v>
      </c>
      <c r="AW141">
        <v>99304</v>
      </c>
      <c r="AX141">
        <v>279132</v>
      </c>
      <c r="AY141">
        <v>161688</v>
      </c>
      <c r="AZ141">
        <v>236920</v>
      </c>
      <c r="BA141">
        <v>251452</v>
      </c>
      <c r="BB141">
        <v>193848</v>
      </c>
      <c r="BC141">
        <v>178320</v>
      </c>
      <c r="BD141">
        <v>108984</v>
      </c>
      <c r="BE141">
        <v>132604</v>
      </c>
      <c r="BF141">
        <v>194808</v>
      </c>
      <c r="BG141">
        <v>285424</v>
      </c>
      <c r="BH141">
        <v>256804</v>
      </c>
      <c r="BI141">
        <v>204912</v>
      </c>
      <c r="BJ141">
        <v>247196</v>
      </c>
      <c r="BK141">
        <v>116296</v>
      </c>
      <c r="BL141">
        <v>199132</v>
      </c>
      <c r="BM141">
        <v>253664</v>
      </c>
      <c r="BN141">
        <v>174508</v>
      </c>
      <c r="BO141">
        <v>136816</v>
      </c>
      <c r="BP141">
        <v>246772</v>
      </c>
      <c r="BQ141">
        <v>211076</v>
      </c>
      <c r="BR141">
        <v>117228</v>
      </c>
      <c r="BS141">
        <v>184048</v>
      </c>
      <c r="BT141">
        <v>208512</v>
      </c>
      <c r="BU141">
        <v>96536</v>
      </c>
      <c r="BV141">
        <v>125684</v>
      </c>
      <c r="BW141">
        <v>101492</v>
      </c>
      <c r="BX141">
        <v>169048</v>
      </c>
      <c r="BY141">
        <v>160516</v>
      </c>
      <c r="BZ141">
        <v>127204</v>
      </c>
      <c r="CA141">
        <v>140076</v>
      </c>
      <c r="CB141">
        <v>174636</v>
      </c>
      <c r="CC141">
        <v>117660</v>
      </c>
      <c r="CD141">
        <v>158380</v>
      </c>
      <c r="CE141">
        <v>104828</v>
      </c>
      <c r="CF141">
        <v>180520</v>
      </c>
      <c r="CG141">
        <v>182004</v>
      </c>
      <c r="CH141">
        <v>157652</v>
      </c>
      <c r="CI141">
        <v>129656</v>
      </c>
      <c r="CJ141">
        <v>228892</v>
      </c>
      <c r="CK141">
        <v>136696</v>
      </c>
      <c r="CL141">
        <v>160120</v>
      </c>
      <c r="CM141">
        <v>171588</v>
      </c>
      <c r="CN141">
        <v>136348</v>
      </c>
      <c r="CO141">
        <v>130980</v>
      </c>
      <c r="CP141">
        <v>148216</v>
      </c>
      <c r="CQ141">
        <v>165872</v>
      </c>
      <c r="CR141">
        <v>123132</v>
      </c>
      <c r="CS141">
        <v>136568</v>
      </c>
      <c r="CT141">
        <v>220380</v>
      </c>
      <c r="CU141">
        <v>185500</v>
      </c>
      <c r="CV141">
        <v>159276</v>
      </c>
      <c r="CW141">
        <v>167696</v>
      </c>
      <c r="CX141">
        <v>77400</v>
      </c>
      <c r="CY141">
        <v>95888</v>
      </c>
      <c r="CZ141">
        <v>199448</v>
      </c>
      <c r="DA141">
        <v>220824</v>
      </c>
      <c r="DB141">
        <v>217708</v>
      </c>
      <c r="DC141">
        <v>63968</v>
      </c>
      <c r="DD141">
        <v>104016</v>
      </c>
      <c r="DE141">
        <v>125628</v>
      </c>
      <c r="DF141">
        <v>197740</v>
      </c>
      <c r="DG141">
        <v>148604</v>
      </c>
      <c r="DH141">
        <v>211776</v>
      </c>
      <c r="DI141">
        <v>226876</v>
      </c>
      <c r="DJ141">
        <v>157740</v>
      </c>
      <c r="DK141">
        <v>94184</v>
      </c>
      <c r="DL141">
        <v>132988</v>
      </c>
      <c r="DM141">
        <v>156500</v>
      </c>
      <c r="DN141">
        <v>120344</v>
      </c>
      <c r="DO141">
        <v>154120</v>
      </c>
      <c r="DP141">
        <v>134404</v>
      </c>
      <c r="DQ141">
        <v>152868</v>
      </c>
      <c r="DR141">
        <v>155188</v>
      </c>
      <c r="DS141">
        <v>191116</v>
      </c>
      <c r="DT141">
        <v>207656</v>
      </c>
      <c r="DU141">
        <v>108964</v>
      </c>
      <c r="DV141">
        <v>340936</v>
      </c>
      <c r="DW141">
        <v>152216</v>
      </c>
      <c r="DX141">
        <v>167616</v>
      </c>
      <c r="DY141">
        <v>181296</v>
      </c>
      <c r="DZ141">
        <v>183508</v>
      </c>
      <c r="EA141">
        <v>191604</v>
      </c>
      <c r="EB141">
        <v>187008</v>
      </c>
      <c r="EC141">
        <v>150204</v>
      </c>
      <c r="ED141">
        <v>184608</v>
      </c>
      <c r="EE141">
        <v>119564</v>
      </c>
      <c r="EF141">
        <v>210684</v>
      </c>
      <c r="EG141">
        <v>134600</v>
      </c>
      <c r="EH141">
        <v>122040</v>
      </c>
      <c r="EI141">
        <v>163192</v>
      </c>
      <c r="EJ141">
        <v>160860</v>
      </c>
      <c r="EK141">
        <v>203988</v>
      </c>
      <c r="EL141">
        <v>78384</v>
      </c>
      <c r="EM141">
        <v>118908</v>
      </c>
      <c r="EN141">
        <v>104328</v>
      </c>
      <c r="EO141">
        <v>145752</v>
      </c>
      <c r="EP141">
        <v>158796</v>
      </c>
      <c r="EQ141">
        <v>127156</v>
      </c>
      <c r="ER141">
        <v>184336</v>
      </c>
      <c r="ES141">
        <v>118392</v>
      </c>
      <c r="ET141">
        <v>111388</v>
      </c>
      <c r="EU141">
        <v>105044</v>
      </c>
      <c r="EV141">
        <v>62712</v>
      </c>
      <c r="EW141">
        <v>115336</v>
      </c>
      <c r="EX141">
        <v>67804</v>
      </c>
      <c r="EY141">
        <v>80444</v>
      </c>
      <c r="EZ141">
        <v>212896</v>
      </c>
      <c r="FA141">
        <v>131500</v>
      </c>
      <c r="FB141">
        <v>123680</v>
      </c>
      <c r="FC141">
        <v>73368</v>
      </c>
      <c r="FD141">
        <v>98528</v>
      </c>
      <c r="FE141">
        <v>117772</v>
      </c>
      <c r="FF141">
        <v>172708</v>
      </c>
      <c r="FG141">
        <v>135500</v>
      </c>
      <c r="FH141">
        <v>134192</v>
      </c>
      <c r="FI141">
        <v>129912</v>
      </c>
      <c r="FJ141">
        <v>134364</v>
      </c>
      <c r="FK141">
        <v>114460</v>
      </c>
      <c r="FL141">
        <v>221140</v>
      </c>
      <c r="FM141">
        <v>175576</v>
      </c>
      <c r="FN141">
        <v>237680</v>
      </c>
      <c r="FO141">
        <v>145108</v>
      </c>
      <c r="FP141">
        <v>231100</v>
      </c>
      <c r="FQ141">
        <v>192184</v>
      </c>
      <c r="FR141">
        <v>159320</v>
      </c>
      <c r="FS141">
        <v>274376</v>
      </c>
      <c r="FT141">
        <v>102184</v>
      </c>
      <c r="FU141">
        <v>205240</v>
      </c>
      <c r="FV141">
        <v>175020</v>
      </c>
      <c r="FW141">
        <v>174692</v>
      </c>
      <c r="FX141">
        <v>145532</v>
      </c>
    </row>
    <row r="142" spans="1:180" x14ac:dyDescent="0.2">
      <c r="A142">
        <v>1</v>
      </c>
      <c r="B142" s="1">
        <v>46.666759999999996</v>
      </c>
      <c r="C142">
        <v>187364</v>
      </c>
      <c r="D142">
        <v>203924</v>
      </c>
      <c r="E142">
        <v>133532</v>
      </c>
      <c r="F142">
        <v>337800</v>
      </c>
      <c r="G142">
        <v>303524</v>
      </c>
      <c r="H142">
        <v>125232</v>
      </c>
      <c r="I142">
        <v>118668</v>
      </c>
      <c r="J142">
        <v>148468</v>
      </c>
      <c r="K142">
        <v>124348</v>
      </c>
      <c r="L142">
        <v>121736</v>
      </c>
      <c r="M142">
        <v>89032</v>
      </c>
      <c r="N142">
        <v>94176</v>
      </c>
      <c r="O142">
        <v>180244</v>
      </c>
      <c r="P142">
        <v>131584</v>
      </c>
      <c r="Q142">
        <v>127364</v>
      </c>
      <c r="R142">
        <v>133184</v>
      </c>
      <c r="S142">
        <v>155816</v>
      </c>
      <c r="T142">
        <v>121896</v>
      </c>
      <c r="U142">
        <v>130424</v>
      </c>
      <c r="V142">
        <v>178900</v>
      </c>
      <c r="W142">
        <v>145588</v>
      </c>
      <c r="X142">
        <v>128116</v>
      </c>
      <c r="Y142">
        <v>199548</v>
      </c>
      <c r="Z142">
        <v>227000</v>
      </c>
      <c r="AA142">
        <v>98656</v>
      </c>
      <c r="AB142">
        <v>128068</v>
      </c>
      <c r="AC142">
        <v>145580</v>
      </c>
      <c r="AD142">
        <v>164228</v>
      </c>
      <c r="AE142">
        <v>182248</v>
      </c>
      <c r="AF142">
        <v>144840</v>
      </c>
      <c r="AG142">
        <v>173224</v>
      </c>
      <c r="AH142">
        <v>116660</v>
      </c>
      <c r="AI142">
        <v>156184</v>
      </c>
      <c r="AJ142">
        <v>149436</v>
      </c>
      <c r="AK142">
        <v>140376</v>
      </c>
      <c r="AL142">
        <v>151684</v>
      </c>
      <c r="AM142">
        <v>189480</v>
      </c>
      <c r="AN142">
        <v>226004</v>
      </c>
      <c r="AO142">
        <v>199440</v>
      </c>
      <c r="AP142">
        <v>123936</v>
      </c>
      <c r="AQ142">
        <v>132836</v>
      </c>
      <c r="AR142">
        <v>116256</v>
      </c>
      <c r="AS142">
        <v>163252</v>
      </c>
      <c r="AT142">
        <v>142492</v>
      </c>
      <c r="AU142">
        <v>159036</v>
      </c>
      <c r="AV142">
        <v>175148</v>
      </c>
      <c r="AW142">
        <v>98484</v>
      </c>
      <c r="AX142">
        <v>279620</v>
      </c>
      <c r="AY142">
        <v>162636</v>
      </c>
      <c r="AZ142">
        <v>238956</v>
      </c>
      <c r="BA142">
        <v>252608</v>
      </c>
      <c r="BB142">
        <v>194012</v>
      </c>
      <c r="BC142">
        <v>178444</v>
      </c>
      <c r="BD142">
        <v>108400</v>
      </c>
      <c r="BE142">
        <v>132316</v>
      </c>
      <c r="BF142">
        <v>193096</v>
      </c>
      <c r="BG142">
        <v>282548</v>
      </c>
      <c r="BH142">
        <v>260324</v>
      </c>
      <c r="BI142">
        <v>209880</v>
      </c>
      <c r="BJ142">
        <v>246160</v>
      </c>
      <c r="BK142">
        <v>115428</v>
      </c>
      <c r="BL142">
        <v>195936</v>
      </c>
      <c r="BM142">
        <v>252120</v>
      </c>
      <c r="BN142">
        <v>168820</v>
      </c>
      <c r="BO142">
        <v>136644</v>
      </c>
      <c r="BP142">
        <v>247088</v>
      </c>
      <c r="BQ142">
        <v>210900</v>
      </c>
      <c r="BR142">
        <v>118256</v>
      </c>
      <c r="BS142">
        <v>185240</v>
      </c>
      <c r="BT142">
        <v>208432</v>
      </c>
      <c r="BU142">
        <v>96684</v>
      </c>
      <c r="BV142">
        <v>125156</v>
      </c>
      <c r="BW142">
        <v>102608</v>
      </c>
      <c r="BX142">
        <v>170468</v>
      </c>
      <c r="BY142">
        <v>160588</v>
      </c>
      <c r="BZ142">
        <v>128312</v>
      </c>
      <c r="CA142">
        <v>141040</v>
      </c>
      <c r="CB142">
        <v>178308</v>
      </c>
      <c r="CC142">
        <v>117288</v>
      </c>
      <c r="CD142">
        <v>158240</v>
      </c>
      <c r="CE142">
        <v>106448</v>
      </c>
      <c r="CF142">
        <v>180464</v>
      </c>
      <c r="CG142">
        <v>184280</v>
      </c>
      <c r="CH142">
        <v>156132</v>
      </c>
      <c r="CI142">
        <v>129724</v>
      </c>
      <c r="CJ142">
        <v>229040</v>
      </c>
      <c r="CK142">
        <v>135692</v>
      </c>
      <c r="CL142">
        <v>160464</v>
      </c>
      <c r="CM142">
        <v>168996</v>
      </c>
      <c r="CN142">
        <v>134908</v>
      </c>
      <c r="CO142">
        <v>130512</v>
      </c>
      <c r="CP142">
        <v>148556</v>
      </c>
      <c r="CQ142">
        <v>167832</v>
      </c>
      <c r="CR142">
        <v>120924</v>
      </c>
      <c r="CS142">
        <v>136492</v>
      </c>
      <c r="CT142">
        <v>219636</v>
      </c>
      <c r="CU142">
        <v>185776</v>
      </c>
      <c r="CV142">
        <v>158872</v>
      </c>
      <c r="CW142">
        <v>165840</v>
      </c>
      <c r="CX142">
        <v>76780</v>
      </c>
      <c r="CY142">
        <v>100996</v>
      </c>
      <c r="CZ142">
        <v>196932</v>
      </c>
      <c r="DA142">
        <v>222424</v>
      </c>
      <c r="DB142">
        <v>217364</v>
      </c>
      <c r="DC142">
        <v>62640</v>
      </c>
      <c r="DD142">
        <v>103164</v>
      </c>
      <c r="DE142">
        <v>124660</v>
      </c>
      <c r="DF142">
        <v>195088</v>
      </c>
      <c r="DG142">
        <v>149320</v>
      </c>
      <c r="DH142">
        <v>212056</v>
      </c>
      <c r="DI142">
        <v>225876</v>
      </c>
      <c r="DJ142">
        <v>160116</v>
      </c>
      <c r="DK142">
        <v>95556</v>
      </c>
      <c r="DL142">
        <v>131096</v>
      </c>
      <c r="DM142">
        <v>157652</v>
      </c>
      <c r="DN142">
        <v>120204</v>
      </c>
      <c r="DO142">
        <v>153924</v>
      </c>
      <c r="DP142">
        <v>136276</v>
      </c>
      <c r="DQ142">
        <v>154428</v>
      </c>
      <c r="DR142">
        <v>157348</v>
      </c>
      <c r="DS142">
        <v>192168</v>
      </c>
      <c r="DT142">
        <v>209452</v>
      </c>
      <c r="DU142">
        <v>108308</v>
      </c>
      <c r="DV142">
        <v>339808</v>
      </c>
      <c r="DW142">
        <v>151524</v>
      </c>
      <c r="DX142">
        <v>167800</v>
      </c>
      <c r="DY142">
        <v>182064</v>
      </c>
      <c r="DZ142">
        <v>184360</v>
      </c>
      <c r="EA142">
        <v>188488</v>
      </c>
      <c r="EB142">
        <v>191576</v>
      </c>
      <c r="EC142">
        <v>150568</v>
      </c>
      <c r="ED142">
        <v>185240</v>
      </c>
      <c r="EE142">
        <v>117548</v>
      </c>
      <c r="EF142">
        <v>211084</v>
      </c>
      <c r="EG142">
        <v>135676</v>
      </c>
      <c r="EH142">
        <v>121984</v>
      </c>
      <c r="EI142">
        <v>163448</v>
      </c>
      <c r="EJ142">
        <v>160396</v>
      </c>
      <c r="EK142">
        <v>204860</v>
      </c>
      <c r="EL142">
        <v>77228</v>
      </c>
      <c r="EM142">
        <v>118780</v>
      </c>
      <c r="EN142">
        <v>103588</v>
      </c>
      <c r="EO142">
        <v>149596</v>
      </c>
      <c r="EP142">
        <v>157448</v>
      </c>
      <c r="EQ142">
        <v>127784</v>
      </c>
      <c r="ER142">
        <v>183372</v>
      </c>
      <c r="ES142">
        <v>118596</v>
      </c>
      <c r="ET142">
        <v>111976</v>
      </c>
      <c r="EU142">
        <v>104148</v>
      </c>
      <c r="EV142">
        <v>61020</v>
      </c>
      <c r="EW142">
        <v>114532</v>
      </c>
      <c r="EX142">
        <v>67416</v>
      </c>
      <c r="EY142">
        <v>79748</v>
      </c>
      <c r="EZ142">
        <v>211872</v>
      </c>
      <c r="FA142">
        <v>131576</v>
      </c>
      <c r="FB142">
        <v>123288</v>
      </c>
      <c r="FC142">
        <v>72772</v>
      </c>
      <c r="FD142">
        <v>98968</v>
      </c>
      <c r="FE142">
        <v>116456</v>
      </c>
      <c r="FF142">
        <v>170032</v>
      </c>
      <c r="FG142">
        <v>135240</v>
      </c>
      <c r="FH142">
        <v>133440</v>
      </c>
      <c r="FI142">
        <v>132096</v>
      </c>
      <c r="FJ142">
        <v>138304</v>
      </c>
      <c r="FK142">
        <v>116388</v>
      </c>
      <c r="FL142">
        <v>220464</v>
      </c>
      <c r="FM142">
        <v>174104</v>
      </c>
      <c r="FN142">
        <v>237756</v>
      </c>
      <c r="FO142">
        <v>144760</v>
      </c>
      <c r="FP142">
        <v>233092</v>
      </c>
      <c r="FQ142">
        <v>189996</v>
      </c>
      <c r="FR142">
        <v>161248</v>
      </c>
      <c r="FS142">
        <v>272652</v>
      </c>
      <c r="FT142">
        <v>102356</v>
      </c>
      <c r="FU142">
        <v>207924</v>
      </c>
      <c r="FV142">
        <v>177012</v>
      </c>
      <c r="FW142">
        <v>174248</v>
      </c>
      <c r="FX142">
        <v>145012</v>
      </c>
    </row>
    <row r="143" spans="1:180" x14ac:dyDescent="0.2">
      <c r="A143">
        <v>1</v>
      </c>
      <c r="B143" s="1">
        <v>47.000093999999997</v>
      </c>
      <c r="C143">
        <v>189036</v>
      </c>
      <c r="D143">
        <v>204672</v>
      </c>
      <c r="E143">
        <v>133976</v>
      </c>
      <c r="F143">
        <v>339044</v>
      </c>
      <c r="G143">
        <v>304996</v>
      </c>
      <c r="H143">
        <v>125996</v>
      </c>
      <c r="I143">
        <v>118740</v>
      </c>
      <c r="J143">
        <v>148920</v>
      </c>
      <c r="K143">
        <v>124292</v>
      </c>
      <c r="L143">
        <v>121776</v>
      </c>
      <c r="M143">
        <v>88616</v>
      </c>
      <c r="N143">
        <v>96620</v>
      </c>
      <c r="O143">
        <v>179016</v>
      </c>
      <c r="P143">
        <v>134376</v>
      </c>
      <c r="Q143">
        <v>125188</v>
      </c>
      <c r="R143">
        <v>131688</v>
      </c>
      <c r="S143">
        <v>159440</v>
      </c>
      <c r="T143">
        <v>121896</v>
      </c>
      <c r="U143">
        <v>131088</v>
      </c>
      <c r="V143">
        <v>178492</v>
      </c>
      <c r="W143">
        <v>140468</v>
      </c>
      <c r="X143">
        <v>128928</v>
      </c>
      <c r="Y143">
        <v>196612</v>
      </c>
      <c r="Z143">
        <v>229832</v>
      </c>
      <c r="AA143">
        <v>98416</v>
      </c>
      <c r="AB143">
        <v>130012</v>
      </c>
      <c r="AC143">
        <v>147384</v>
      </c>
      <c r="AD143">
        <v>170064</v>
      </c>
      <c r="AE143">
        <v>182224</v>
      </c>
      <c r="AF143">
        <v>143208</v>
      </c>
      <c r="AG143">
        <v>175044</v>
      </c>
      <c r="AH143">
        <v>118196</v>
      </c>
      <c r="AI143">
        <v>154852</v>
      </c>
      <c r="AJ143">
        <v>149132</v>
      </c>
      <c r="AK143">
        <v>139624</v>
      </c>
      <c r="AL143">
        <v>152584</v>
      </c>
      <c r="AM143">
        <v>188096</v>
      </c>
      <c r="AN143">
        <v>226364</v>
      </c>
      <c r="AO143">
        <v>203528</v>
      </c>
      <c r="AP143">
        <v>123588</v>
      </c>
      <c r="AQ143">
        <v>132012</v>
      </c>
      <c r="AR143">
        <v>115388</v>
      </c>
      <c r="AS143">
        <v>163456</v>
      </c>
      <c r="AT143">
        <v>142396</v>
      </c>
      <c r="AU143">
        <v>158616</v>
      </c>
      <c r="AV143">
        <v>175920</v>
      </c>
      <c r="AW143">
        <v>97580</v>
      </c>
      <c r="AX143">
        <v>279512</v>
      </c>
      <c r="AY143">
        <v>162684</v>
      </c>
      <c r="AZ143">
        <v>238972</v>
      </c>
      <c r="BA143">
        <v>253744</v>
      </c>
      <c r="BB143">
        <v>192208</v>
      </c>
      <c r="BC143">
        <v>180172</v>
      </c>
      <c r="BD143">
        <v>108828</v>
      </c>
      <c r="BE143">
        <v>133800</v>
      </c>
      <c r="BF143">
        <v>191580</v>
      </c>
      <c r="BG143">
        <v>283076</v>
      </c>
      <c r="BH143">
        <v>260936</v>
      </c>
      <c r="BI143">
        <v>211880</v>
      </c>
      <c r="BJ143">
        <v>246216</v>
      </c>
      <c r="BK143">
        <v>114916</v>
      </c>
      <c r="BL143">
        <v>198320</v>
      </c>
      <c r="BM143">
        <v>250220</v>
      </c>
      <c r="BN143">
        <v>168648</v>
      </c>
      <c r="BO143">
        <v>135780</v>
      </c>
      <c r="BP143">
        <v>247544</v>
      </c>
      <c r="BQ143">
        <v>211584</v>
      </c>
      <c r="BR143">
        <v>117524</v>
      </c>
      <c r="BS143">
        <v>177440</v>
      </c>
      <c r="BT143">
        <v>208224</v>
      </c>
      <c r="BU143">
        <v>96444</v>
      </c>
      <c r="BV143">
        <v>122400</v>
      </c>
      <c r="BW143">
        <v>104664</v>
      </c>
      <c r="BX143">
        <v>172636</v>
      </c>
      <c r="BY143">
        <v>160216</v>
      </c>
      <c r="BZ143">
        <v>125564</v>
      </c>
      <c r="CA143">
        <v>138804</v>
      </c>
      <c r="CB143">
        <v>176248</v>
      </c>
      <c r="CC143">
        <v>117764</v>
      </c>
      <c r="CD143">
        <v>158944</v>
      </c>
      <c r="CE143">
        <v>104764</v>
      </c>
      <c r="CF143">
        <v>179324</v>
      </c>
      <c r="CG143">
        <v>180740</v>
      </c>
      <c r="CH143">
        <v>156556</v>
      </c>
      <c r="CI143">
        <v>129508</v>
      </c>
      <c r="CJ143">
        <v>227300</v>
      </c>
      <c r="CK143">
        <v>135192</v>
      </c>
      <c r="CL143">
        <v>160372</v>
      </c>
      <c r="CM143">
        <v>170556</v>
      </c>
      <c r="CN143">
        <v>131980</v>
      </c>
      <c r="CO143">
        <v>128688</v>
      </c>
      <c r="CP143">
        <v>149612</v>
      </c>
      <c r="CQ143">
        <v>164316</v>
      </c>
      <c r="CR143">
        <v>121884</v>
      </c>
      <c r="CS143">
        <v>137512</v>
      </c>
      <c r="CT143">
        <v>221128</v>
      </c>
      <c r="CU143">
        <v>184804</v>
      </c>
      <c r="CV143">
        <v>160632</v>
      </c>
      <c r="CW143">
        <v>167196</v>
      </c>
      <c r="CX143">
        <v>77612</v>
      </c>
      <c r="CY143">
        <v>96488</v>
      </c>
      <c r="CZ143">
        <v>196156</v>
      </c>
      <c r="DA143">
        <v>225040</v>
      </c>
      <c r="DB143">
        <v>219556</v>
      </c>
      <c r="DC143">
        <v>63032</v>
      </c>
      <c r="DD143">
        <v>103240</v>
      </c>
      <c r="DE143">
        <v>124480</v>
      </c>
      <c r="DF143">
        <v>195944</v>
      </c>
      <c r="DG143">
        <v>147024</v>
      </c>
      <c r="DH143">
        <v>211080</v>
      </c>
      <c r="DI143">
        <v>225044</v>
      </c>
      <c r="DJ143">
        <v>158308</v>
      </c>
      <c r="DK143">
        <v>96736</v>
      </c>
      <c r="DL143">
        <v>139312</v>
      </c>
      <c r="DM143">
        <v>155012</v>
      </c>
      <c r="DN143">
        <v>122896</v>
      </c>
      <c r="DO143">
        <v>153744</v>
      </c>
      <c r="DP143">
        <v>136152</v>
      </c>
      <c r="DQ143">
        <v>154624</v>
      </c>
      <c r="DR143">
        <v>156888</v>
      </c>
      <c r="DS143">
        <v>191520</v>
      </c>
      <c r="DT143">
        <v>207348</v>
      </c>
      <c r="DU143">
        <v>109268</v>
      </c>
      <c r="DV143">
        <v>340528</v>
      </c>
      <c r="DW143">
        <v>151564</v>
      </c>
      <c r="DX143">
        <v>165964</v>
      </c>
      <c r="DY143">
        <v>180304</v>
      </c>
      <c r="DZ143">
        <v>184132</v>
      </c>
      <c r="EA143">
        <v>190752</v>
      </c>
      <c r="EB143">
        <v>189044</v>
      </c>
      <c r="EC143">
        <v>149552</v>
      </c>
      <c r="ED143">
        <v>184328</v>
      </c>
      <c r="EE143">
        <v>118932</v>
      </c>
      <c r="EF143">
        <v>211560</v>
      </c>
      <c r="EG143">
        <v>135336</v>
      </c>
      <c r="EH143">
        <v>122352</v>
      </c>
      <c r="EI143">
        <v>163360</v>
      </c>
      <c r="EJ143">
        <v>161520</v>
      </c>
      <c r="EK143">
        <v>207228</v>
      </c>
      <c r="EL143">
        <v>77064</v>
      </c>
      <c r="EM143">
        <v>119620</v>
      </c>
      <c r="EN143">
        <v>105304</v>
      </c>
      <c r="EO143">
        <v>146648</v>
      </c>
      <c r="EP143">
        <v>159588</v>
      </c>
      <c r="EQ143">
        <v>124884</v>
      </c>
      <c r="ER143">
        <v>182700</v>
      </c>
      <c r="ES143">
        <v>118012</v>
      </c>
      <c r="ET143">
        <v>112516</v>
      </c>
      <c r="EU143">
        <v>105888</v>
      </c>
      <c r="EV143">
        <v>61104</v>
      </c>
      <c r="EW143">
        <v>113572</v>
      </c>
      <c r="EX143">
        <v>67196</v>
      </c>
      <c r="EY143">
        <v>80168</v>
      </c>
      <c r="EZ143">
        <v>212284</v>
      </c>
      <c r="FA143">
        <v>133068</v>
      </c>
      <c r="FB143">
        <v>123740</v>
      </c>
      <c r="FC143">
        <v>71976</v>
      </c>
      <c r="FD143">
        <v>100324</v>
      </c>
      <c r="FE143">
        <v>117244</v>
      </c>
      <c r="FF143">
        <v>171692</v>
      </c>
      <c r="FG143">
        <v>134648</v>
      </c>
      <c r="FH143">
        <v>133052</v>
      </c>
      <c r="FI143">
        <v>133012</v>
      </c>
      <c r="FJ143">
        <v>137564</v>
      </c>
      <c r="FK143">
        <v>115160</v>
      </c>
      <c r="FL143">
        <v>219956</v>
      </c>
      <c r="FM143">
        <v>173616</v>
      </c>
      <c r="FN143">
        <v>237272</v>
      </c>
      <c r="FO143">
        <v>143932</v>
      </c>
      <c r="FP143">
        <v>231340</v>
      </c>
      <c r="FQ143">
        <v>188636</v>
      </c>
      <c r="FR143">
        <v>160244</v>
      </c>
      <c r="FS143">
        <v>273104</v>
      </c>
      <c r="FT143">
        <v>102212</v>
      </c>
      <c r="FU143">
        <v>206508</v>
      </c>
      <c r="FV143">
        <v>174172</v>
      </c>
      <c r="FW143">
        <v>173176</v>
      </c>
      <c r="FX143">
        <v>145572</v>
      </c>
    </row>
    <row r="144" spans="1:180" x14ac:dyDescent="0.2">
      <c r="A144">
        <v>1</v>
      </c>
      <c r="B144" s="1">
        <v>47.333427999999998</v>
      </c>
      <c r="C144">
        <v>189384</v>
      </c>
      <c r="D144">
        <v>204912</v>
      </c>
      <c r="E144">
        <v>132592</v>
      </c>
      <c r="F144">
        <v>338372</v>
      </c>
      <c r="G144">
        <v>305664</v>
      </c>
      <c r="H144">
        <v>125552</v>
      </c>
      <c r="I144">
        <v>120516</v>
      </c>
      <c r="J144">
        <v>148868</v>
      </c>
      <c r="K144">
        <v>124660</v>
      </c>
      <c r="L144">
        <v>121664</v>
      </c>
      <c r="M144">
        <v>89292</v>
      </c>
      <c r="N144">
        <v>97016</v>
      </c>
      <c r="O144">
        <v>177516</v>
      </c>
      <c r="P144">
        <v>132296</v>
      </c>
      <c r="Q144">
        <v>126568</v>
      </c>
      <c r="R144">
        <v>132640</v>
      </c>
      <c r="S144">
        <v>157964</v>
      </c>
      <c r="T144">
        <v>122008</v>
      </c>
      <c r="U144">
        <v>128836</v>
      </c>
      <c r="V144">
        <v>180780</v>
      </c>
      <c r="W144">
        <v>147920</v>
      </c>
      <c r="X144">
        <v>128584</v>
      </c>
      <c r="Y144">
        <v>200564</v>
      </c>
      <c r="Z144">
        <v>229220</v>
      </c>
      <c r="AA144">
        <v>98316</v>
      </c>
      <c r="AB144">
        <v>130664</v>
      </c>
      <c r="AC144">
        <v>146428</v>
      </c>
      <c r="AD144">
        <v>173248</v>
      </c>
      <c r="AE144">
        <v>183300</v>
      </c>
      <c r="AF144">
        <v>146616</v>
      </c>
      <c r="AG144">
        <v>178428</v>
      </c>
      <c r="AH144">
        <v>118160</v>
      </c>
      <c r="AI144">
        <v>158492</v>
      </c>
      <c r="AJ144">
        <v>151236</v>
      </c>
      <c r="AK144">
        <v>137472</v>
      </c>
      <c r="AL144">
        <v>152504</v>
      </c>
      <c r="AM144">
        <v>190088</v>
      </c>
      <c r="AN144">
        <v>225784</v>
      </c>
      <c r="AO144">
        <v>200708</v>
      </c>
      <c r="AP144">
        <v>124212</v>
      </c>
      <c r="AQ144">
        <v>132980</v>
      </c>
      <c r="AR144">
        <v>116252</v>
      </c>
      <c r="AS144">
        <v>160428</v>
      </c>
      <c r="AT144">
        <v>141856</v>
      </c>
      <c r="AU144">
        <v>158132</v>
      </c>
      <c r="AV144">
        <v>174980</v>
      </c>
      <c r="AW144">
        <v>98520</v>
      </c>
      <c r="AX144">
        <v>277980</v>
      </c>
      <c r="AY144">
        <v>162628</v>
      </c>
      <c r="AZ144">
        <v>241056</v>
      </c>
      <c r="BA144">
        <v>254196</v>
      </c>
      <c r="BB144">
        <v>193224</v>
      </c>
      <c r="BC144">
        <v>180688</v>
      </c>
      <c r="BD144">
        <v>108020</v>
      </c>
      <c r="BE144">
        <v>134972</v>
      </c>
      <c r="BF144">
        <v>192216</v>
      </c>
      <c r="BG144">
        <v>286572</v>
      </c>
      <c r="BH144">
        <v>272564</v>
      </c>
      <c r="BI144">
        <v>209824</v>
      </c>
      <c r="BJ144">
        <v>244976</v>
      </c>
      <c r="BK144">
        <v>115132</v>
      </c>
      <c r="BL144">
        <v>199636</v>
      </c>
      <c r="BM144">
        <v>250040</v>
      </c>
      <c r="BN144">
        <v>170940</v>
      </c>
      <c r="BO144">
        <v>136832</v>
      </c>
      <c r="BP144">
        <v>248400</v>
      </c>
      <c r="BQ144">
        <v>211076</v>
      </c>
      <c r="BR144">
        <v>118372</v>
      </c>
      <c r="BS144">
        <v>185644</v>
      </c>
      <c r="BT144">
        <v>206936</v>
      </c>
      <c r="BU144">
        <v>97040</v>
      </c>
      <c r="BV144">
        <v>120460</v>
      </c>
      <c r="BW144">
        <v>104096</v>
      </c>
      <c r="BX144">
        <v>171296</v>
      </c>
      <c r="BY144">
        <v>160920</v>
      </c>
      <c r="BZ144">
        <v>124076</v>
      </c>
      <c r="CA144">
        <v>138500</v>
      </c>
      <c r="CB144">
        <v>176544</v>
      </c>
      <c r="CC144">
        <v>118356</v>
      </c>
      <c r="CD144">
        <v>158592</v>
      </c>
      <c r="CE144">
        <v>105596</v>
      </c>
      <c r="CF144">
        <v>181168</v>
      </c>
      <c r="CG144">
        <v>183944</v>
      </c>
      <c r="CH144">
        <v>162676</v>
      </c>
      <c r="CI144">
        <v>130572</v>
      </c>
      <c r="CJ144">
        <v>228520</v>
      </c>
      <c r="CK144">
        <v>135272</v>
      </c>
      <c r="CL144">
        <v>154480</v>
      </c>
      <c r="CM144">
        <v>170872</v>
      </c>
      <c r="CN144">
        <v>133276</v>
      </c>
      <c r="CO144">
        <v>129796</v>
      </c>
      <c r="CP144">
        <v>150116</v>
      </c>
      <c r="CQ144">
        <v>167356</v>
      </c>
      <c r="CR144">
        <v>120964</v>
      </c>
      <c r="CS144">
        <v>138596</v>
      </c>
      <c r="CT144">
        <v>221192</v>
      </c>
      <c r="CU144">
        <v>182772</v>
      </c>
      <c r="CV144">
        <v>160064</v>
      </c>
      <c r="CW144">
        <v>167456</v>
      </c>
      <c r="CX144">
        <v>78316</v>
      </c>
      <c r="CY144">
        <v>96532</v>
      </c>
      <c r="CZ144">
        <v>196452</v>
      </c>
      <c r="DA144">
        <v>226776</v>
      </c>
      <c r="DB144">
        <v>219864</v>
      </c>
      <c r="DC144">
        <v>62912</v>
      </c>
      <c r="DD144">
        <v>104828</v>
      </c>
      <c r="DE144">
        <v>125684</v>
      </c>
      <c r="DF144">
        <v>198476</v>
      </c>
      <c r="DG144">
        <v>148936</v>
      </c>
      <c r="DH144">
        <v>210692</v>
      </c>
      <c r="DI144">
        <v>226460</v>
      </c>
      <c r="DJ144">
        <v>160536</v>
      </c>
      <c r="DK144">
        <v>93760</v>
      </c>
      <c r="DL144">
        <v>132552</v>
      </c>
      <c r="DM144">
        <v>157400</v>
      </c>
      <c r="DN144">
        <v>122972</v>
      </c>
      <c r="DO144">
        <v>154976</v>
      </c>
      <c r="DP144">
        <v>135596</v>
      </c>
      <c r="DQ144">
        <v>154376</v>
      </c>
      <c r="DR144">
        <v>157548</v>
      </c>
      <c r="DS144">
        <v>192540</v>
      </c>
      <c r="DT144">
        <v>212580</v>
      </c>
      <c r="DU144">
        <v>107892</v>
      </c>
      <c r="DV144">
        <v>343812</v>
      </c>
      <c r="DW144">
        <v>151032</v>
      </c>
      <c r="DX144">
        <v>165540</v>
      </c>
      <c r="DY144">
        <v>181980</v>
      </c>
      <c r="DZ144">
        <v>184380</v>
      </c>
      <c r="EA144">
        <v>189768</v>
      </c>
      <c r="EB144">
        <v>194872</v>
      </c>
      <c r="EC144">
        <v>151288</v>
      </c>
      <c r="ED144">
        <v>183384</v>
      </c>
      <c r="EE144">
        <v>119324</v>
      </c>
      <c r="EF144">
        <v>212180</v>
      </c>
      <c r="EG144">
        <v>135028</v>
      </c>
      <c r="EH144">
        <v>125168</v>
      </c>
      <c r="EI144">
        <v>163112</v>
      </c>
      <c r="EJ144">
        <v>160116</v>
      </c>
      <c r="EK144">
        <v>207672</v>
      </c>
      <c r="EL144">
        <v>78136</v>
      </c>
      <c r="EM144">
        <v>119496</v>
      </c>
      <c r="EN144">
        <v>105936</v>
      </c>
      <c r="EO144">
        <v>150644</v>
      </c>
      <c r="EP144">
        <v>156752</v>
      </c>
      <c r="EQ144">
        <v>126472</v>
      </c>
      <c r="ER144">
        <v>181996</v>
      </c>
      <c r="ES144">
        <v>118332</v>
      </c>
      <c r="ET144">
        <v>112620</v>
      </c>
      <c r="EU144">
        <v>105232</v>
      </c>
      <c r="EV144">
        <v>61376</v>
      </c>
      <c r="EW144">
        <v>116604</v>
      </c>
      <c r="EX144">
        <v>67180</v>
      </c>
      <c r="EY144">
        <v>80320</v>
      </c>
      <c r="EZ144">
        <v>213448</v>
      </c>
      <c r="FA144">
        <v>135060</v>
      </c>
      <c r="FB144">
        <v>125356</v>
      </c>
      <c r="FC144">
        <v>72644</v>
      </c>
      <c r="FD144">
        <v>97352</v>
      </c>
      <c r="FE144">
        <v>116784</v>
      </c>
      <c r="FF144">
        <v>175780</v>
      </c>
      <c r="FG144">
        <v>133872</v>
      </c>
      <c r="FH144">
        <v>132896</v>
      </c>
      <c r="FI144">
        <v>131840</v>
      </c>
      <c r="FJ144">
        <v>139780</v>
      </c>
      <c r="FK144">
        <v>114488</v>
      </c>
      <c r="FL144">
        <v>221004</v>
      </c>
      <c r="FM144">
        <v>174416</v>
      </c>
      <c r="FN144">
        <v>235456</v>
      </c>
      <c r="FO144">
        <v>143372</v>
      </c>
      <c r="FP144">
        <v>227824</v>
      </c>
      <c r="FQ144">
        <v>189796</v>
      </c>
      <c r="FR144">
        <v>163104</v>
      </c>
      <c r="FS144">
        <v>273248</v>
      </c>
      <c r="FT144">
        <v>102244</v>
      </c>
      <c r="FU144">
        <v>209456</v>
      </c>
      <c r="FV144">
        <v>176976</v>
      </c>
      <c r="FW144">
        <v>175144</v>
      </c>
      <c r="FX144">
        <v>147300</v>
      </c>
    </row>
    <row r="145" spans="1:180" x14ac:dyDescent="0.2">
      <c r="A145">
        <v>1</v>
      </c>
      <c r="B145" s="1">
        <v>47.666761999999999</v>
      </c>
      <c r="C145">
        <v>192152</v>
      </c>
      <c r="D145">
        <v>204692</v>
      </c>
      <c r="E145">
        <v>133420</v>
      </c>
      <c r="F145">
        <v>339708</v>
      </c>
      <c r="G145">
        <v>306276</v>
      </c>
      <c r="H145">
        <v>127780</v>
      </c>
      <c r="I145">
        <v>120792</v>
      </c>
      <c r="J145">
        <v>148092</v>
      </c>
      <c r="K145">
        <v>124996</v>
      </c>
      <c r="L145">
        <v>122300</v>
      </c>
      <c r="M145">
        <v>88324</v>
      </c>
      <c r="N145">
        <v>96820</v>
      </c>
      <c r="O145">
        <v>176304</v>
      </c>
      <c r="P145">
        <v>134556</v>
      </c>
      <c r="Q145">
        <v>127104</v>
      </c>
      <c r="R145">
        <v>132100</v>
      </c>
      <c r="S145">
        <v>156956</v>
      </c>
      <c r="T145">
        <v>122260</v>
      </c>
      <c r="U145">
        <v>129588</v>
      </c>
      <c r="V145">
        <v>179544</v>
      </c>
      <c r="W145">
        <v>146912</v>
      </c>
      <c r="X145">
        <v>128888</v>
      </c>
      <c r="Y145">
        <v>202492</v>
      </c>
      <c r="Z145">
        <v>231132</v>
      </c>
      <c r="AA145">
        <v>99092</v>
      </c>
      <c r="AB145">
        <v>130148</v>
      </c>
      <c r="AC145">
        <v>145348</v>
      </c>
      <c r="AD145">
        <v>174872</v>
      </c>
      <c r="AE145">
        <v>183732</v>
      </c>
      <c r="AF145">
        <v>145256</v>
      </c>
      <c r="AG145">
        <v>175652</v>
      </c>
      <c r="AH145">
        <v>118628</v>
      </c>
      <c r="AI145">
        <v>157980</v>
      </c>
      <c r="AJ145">
        <v>150716</v>
      </c>
      <c r="AK145">
        <v>136816</v>
      </c>
      <c r="AL145">
        <v>149828</v>
      </c>
      <c r="AM145">
        <v>187880</v>
      </c>
      <c r="AN145">
        <v>225228</v>
      </c>
      <c r="AO145">
        <v>203712</v>
      </c>
      <c r="AP145">
        <v>122644</v>
      </c>
      <c r="AQ145">
        <v>130652</v>
      </c>
      <c r="AR145">
        <v>114728</v>
      </c>
      <c r="AS145">
        <v>158508</v>
      </c>
      <c r="AT145">
        <v>143712</v>
      </c>
      <c r="AU145">
        <v>156612</v>
      </c>
      <c r="AV145">
        <v>176116</v>
      </c>
      <c r="AW145">
        <v>99400</v>
      </c>
      <c r="AX145">
        <v>279472</v>
      </c>
      <c r="AY145">
        <v>163580</v>
      </c>
      <c r="AZ145">
        <v>240196</v>
      </c>
      <c r="BA145">
        <v>255652</v>
      </c>
      <c r="BB145">
        <v>192300</v>
      </c>
      <c r="BC145">
        <v>181516</v>
      </c>
      <c r="BD145">
        <v>108740</v>
      </c>
      <c r="BE145">
        <v>134052</v>
      </c>
      <c r="BF145">
        <v>191920</v>
      </c>
      <c r="BG145">
        <v>290536</v>
      </c>
      <c r="BH145">
        <v>273200</v>
      </c>
      <c r="BI145">
        <v>209944</v>
      </c>
      <c r="BJ145">
        <v>244844</v>
      </c>
      <c r="BK145">
        <v>115528</v>
      </c>
      <c r="BL145">
        <v>198380</v>
      </c>
      <c r="BM145">
        <v>251372</v>
      </c>
      <c r="BN145">
        <v>168508</v>
      </c>
      <c r="BO145">
        <v>133960</v>
      </c>
      <c r="BP145">
        <v>249188</v>
      </c>
      <c r="BQ145">
        <v>210732</v>
      </c>
      <c r="BR145">
        <v>117144</v>
      </c>
      <c r="BS145">
        <v>184088</v>
      </c>
      <c r="BT145">
        <v>205840</v>
      </c>
      <c r="BU145">
        <v>97136</v>
      </c>
      <c r="BV145">
        <v>118800</v>
      </c>
      <c r="BW145">
        <v>104892</v>
      </c>
      <c r="BX145">
        <v>174248</v>
      </c>
      <c r="BY145">
        <v>162816</v>
      </c>
      <c r="BZ145">
        <v>124464</v>
      </c>
      <c r="CA145">
        <v>139056</v>
      </c>
      <c r="CB145">
        <v>175492</v>
      </c>
      <c r="CC145">
        <v>118396</v>
      </c>
      <c r="CD145">
        <v>158816</v>
      </c>
      <c r="CE145">
        <v>106644</v>
      </c>
      <c r="CF145">
        <v>180984</v>
      </c>
      <c r="CG145">
        <v>184060</v>
      </c>
      <c r="CH145">
        <v>155660</v>
      </c>
      <c r="CI145">
        <v>130320</v>
      </c>
      <c r="CJ145">
        <v>227896</v>
      </c>
      <c r="CK145">
        <v>133672</v>
      </c>
      <c r="CL145">
        <v>157596</v>
      </c>
      <c r="CM145">
        <v>171528</v>
      </c>
      <c r="CN145">
        <v>133000</v>
      </c>
      <c r="CO145">
        <v>129764</v>
      </c>
      <c r="CP145">
        <v>150864</v>
      </c>
      <c r="CQ145">
        <v>167232</v>
      </c>
      <c r="CR145">
        <v>120052</v>
      </c>
      <c r="CS145">
        <v>139984</v>
      </c>
      <c r="CT145">
        <v>219720</v>
      </c>
      <c r="CU145">
        <v>187472</v>
      </c>
      <c r="CV145">
        <v>159908</v>
      </c>
      <c r="CW145">
        <v>165916</v>
      </c>
      <c r="CX145">
        <v>77344</v>
      </c>
      <c r="CY145">
        <v>96872</v>
      </c>
      <c r="CZ145">
        <v>194304</v>
      </c>
      <c r="DA145">
        <v>226784</v>
      </c>
      <c r="DB145">
        <v>218552</v>
      </c>
      <c r="DC145">
        <v>61676</v>
      </c>
      <c r="DD145">
        <v>103476</v>
      </c>
      <c r="DE145">
        <v>125096</v>
      </c>
      <c r="DF145">
        <v>194680</v>
      </c>
      <c r="DG145">
        <v>149484</v>
      </c>
      <c r="DH145">
        <v>209844</v>
      </c>
      <c r="DI145">
        <v>227984</v>
      </c>
      <c r="DJ145">
        <v>157732</v>
      </c>
      <c r="DK145">
        <v>94844</v>
      </c>
      <c r="DL145">
        <v>131976</v>
      </c>
      <c r="DM145">
        <v>156064</v>
      </c>
      <c r="DN145">
        <v>122832</v>
      </c>
      <c r="DO145">
        <v>153492</v>
      </c>
      <c r="DP145">
        <v>136716</v>
      </c>
      <c r="DQ145">
        <v>155156</v>
      </c>
      <c r="DR145">
        <v>158472</v>
      </c>
      <c r="DS145">
        <v>191700</v>
      </c>
      <c r="DT145">
        <v>211992</v>
      </c>
      <c r="DU145">
        <v>108144</v>
      </c>
      <c r="DV145">
        <v>341488</v>
      </c>
      <c r="DW145">
        <v>149960</v>
      </c>
      <c r="DX145">
        <v>165004</v>
      </c>
      <c r="DY145">
        <v>185812</v>
      </c>
      <c r="DZ145">
        <v>184120</v>
      </c>
      <c r="EA145">
        <v>188332</v>
      </c>
      <c r="EB145">
        <v>197692</v>
      </c>
      <c r="EC145">
        <v>150772</v>
      </c>
      <c r="ED145">
        <v>184992</v>
      </c>
      <c r="EE145">
        <v>119792</v>
      </c>
      <c r="EF145">
        <v>213656</v>
      </c>
      <c r="EG145">
        <v>133980</v>
      </c>
      <c r="EH145">
        <v>125180</v>
      </c>
      <c r="EI145">
        <v>164804</v>
      </c>
      <c r="EJ145">
        <v>159568</v>
      </c>
      <c r="EK145">
        <v>209220</v>
      </c>
      <c r="EL145">
        <v>77632</v>
      </c>
      <c r="EM145">
        <v>121864</v>
      </c>
      <c r="EN145">
        <v>102320</v>
      </c>
      <c r="EO145">
        <v>147136</v>
      </c>
      <c r="EP145">
        <v>157976</v>
      </c>
      <c r="EQ145">
        <v>126764</v>
      </c>
      <c r="ER145">
        <v>182288</v>
      </c>
      <c r="ES145">
        <v>118552</v>
      </c>
      <c r="ET145">
        <v>111380</v>
      </c>
      <c r="EU145">
        <v>104800</v>
      </c>
      <c r="EV145">
        <v>62012</v>
      </c>
      <c r="EW145">
        <v>117184</v>
      </c>
      <c r="EX145">
        <v>66580</v>
      </c>
      <c r="EY145">
        <v>80416</v>
      </c>
      <c r="EZ145">
        <v>210680</v>
      </c>
      <c r="FA145">
        <v>133940</v>
      </c>
      <c r="FB145">
        <v>123820</v>
      </c>
      <c r="FC145">
        <v>71604</v>
      </c>
      <c r="FD145">
        <v>99684</v>
      </c>
      <c r="FE145">
        <v>116528</v>
      </c>
      <c r="FF145">
        <v>174152</v>
      </c>
      <c r="FG145">
        <v>134900</v>
      </c>
      <c r="FH145">
        <v>134248</v>
      </c>
      <c r="FI145">
        <v>131968</v>
      </c>
      <c r="FJ145">
        <v>139180</v>
      </c>
      <c r="FK145">
        <v>113208</v>
      </c>
      <c r="FL145">
        <v>220672</v>
      </c>
      <c r="FM145">
        <v>172244</v>
      </c>
      <c r="FN145">
        <v>243260</v>
      </c>
      <c r="FO145">
        <v>143156</v>
      </c>
      <c r="FP145">
        <v>231648</v>
      </c>
      <c r="FQ145">
        <v>190164</v>
      </c>
      <c r="FR145">
        <v>162236</v>
      </c>
      <c r="FS145">
        <v>274872</v>
      </c>
      <c r="FT145">
        <v>101172</v>
      </c>
      <c r="FU145">
        <v>207876</v>
      </c>
      <c r="FV145">
        <v>174708</v>
      </c>
      <c r="FW145">
        <v>173540</v>
      </c>
      <c r="FX145">
        <v>146804</v>
      </c>
    </row>
    <row r="146" spans="1:180" x14ac:dyDescent="0.2">
      <c r="A146">
        <v>1</v>
      </c>
      <c r="B146" s="1">
        <v>48.000095999999999</v>
      </c>
      <c r="C146">
        <v>192740</v>
      </c>
      <c r="D146">
        <v>204596</v>
      </c>
      <c r="E146">
        <v>134036</v>
      </c>
      <c r="F146">
        <v>341224</v>
      </c>
      <c r="G146">
        <v>308672</v>
      </c>
      <c r="H146">
        <v>126952</v>
      </c>
      <c r="I146">
        <v>121464</v>
      </c>
      <c r="J146">
        <v>149156</v>
      </c>
      <c r="K146">
        <v>124504</v>
      </c>
      <c r="L146">
        <v>122368</v>
      </c>
      <c r="M146">
        <v>87480</v>
      </c>
      <c r="N146">
        <v>95456</v>
      </c>
      <c r="O146">
        <v>175972</v>
      </c>
      <c r="P146">
        <v>132512</v>
      </c>
      <c r="Q146">
        <v>126236</v>
      </c>
      <c r="R146">
        <v>131376</v>
      </c>
      <c r="S146">
        <v>154440</v>
      </c>
      <c r="T146">
        <v>119436</v>
      </c>
      <c r="U146">
        <v>126348</v>
      </c>
      <c r="V146">
        <v>179756</v>
      </c>
      <c r="W146">
        <v>146020</v>
      </c>
      <c r="X146">
        <v>127700</v>
      </c>
      <c r="Y146">
        <v>200484</v>
      </c>
      <c r="Z146">
        <v>233208</v>
      </c>
      <c r="AA146">
        <v>98760</v>
      </c>
      <c r="AB146">
        <v>129688</v>
      </c>
      <c r="AC146">
        <v>144984</v>
      </c>
      <c r="AD146">
        <v>175968</v>
      </c>
      <c r="AE146">
        <v>184648</v>
      </c>
      <c r="AF146">
        <v>143940</v>
      </c>
      <c r="AG146">
        <v>175168</v>
      </c>
      <c r="AH146">
        <v>120220</v>
      </c>
      <c r="AI146">
        <v>153624</v>
      </c>
      <c r="AJ146">
        <v>151564</v>
      </c>
      <c r="AK146">
        <v>136084</v>
      </c>
      <c r="AL146">
        <v>148640</v>
      </c>
      <c r="AM146">
        <v>187052</v>
      </c>
      <c r="AN146">
        <v>223992</v>
      </c>
      <c r="AO146">
        <v>204864</v>
      </c>
      <c r="AP146">
        <v>122320</v>
      </c>
      <c r="AQ146">
        <v>130560</v>
      </c>
      <c r="AR146">
        <v>116116</v>
      </c>
      <c r="AS146">
        <v>159616</v>
      </c>
      <c r="AT146">
        <v>142144</v>
      </c>
      <c r="AU146">
        <v>157384</v>
      </c>
      <c r="AV146">
        <v>175740</v>
      </c>
      <c r="AW146">
        <v>97844</v>
      </c>
      <c r="AX146">
        <v>278380</v>
      </c>
      <c r="AY146">
        <v>164188</v>
      </c>
      <c r="AZ146">
        <v>239480</v>
      </c>
      <c r="BA146">
        <v>256048</v>
      </c>
      <c r="BB146">
        <v>191344</v>
      </c>
      <c r="BC146">
        <v>182004</v>
      </c>
      <c r="BD146">
        <v>109624</v>
      </c>
      <c r="BE146">
        <v>136056</v>
      </c>
      <c r="BF146">
        <v>190840</v>
      </c>
      <c r="BG146">
        <v>282924</v>
      </c>
      <c r="BH146">
        <v>275672</v>
      </c>
      <c r="BI146">
        <v>219112</v>
      </c>
      <c r="BJ146">
        <v>244456</v>
      </c>
      <c r="BK146">
        <v>113908</v>
      </c>
      <c r="BL146">
        <v>200576</v>
      </c>
      <c r="BM146">
        <v>253092</v>
      </c>
      <c r="BN146">
        <v>176660</v>
      </c>
      <c r="BO146">
        <v>134952</v>
      </c>
      <c r="BP146">
        <v>250048</v>
      </c>
      <c r="BQ146">
        <v>213000</v>
      </c>
      <c r="BR146">
        <v>117600</v>
      </c>
      <c r="BS146">
        <v>178784</v>
      </c>
      <c r="BT146">
        <v>206632</v>
      </c>
      <c r="BU146">
        <v>97236</v>
      </c>
      <c r="BV146">
        <v>118872</v>
      </c>
      <c r="BW146">
        <v>105816</v>
      </c>
      <c r="BX146">
        <v>175088</v>
      </c>
      <c r="BY146">
        <v>162820</v>
      </c>
      <c r="BZ146">
        <v>124848</v>
      </c>
      <c r="CA146">
        <v>139248</v>
      </c>
      <c r="CB146">
        <v>177568</v>
      </c>
      <c r="CC146">
        <v>119568</v>
      </c>
      <c r="CD146">
        <v>161460</v>
      </c>
      <c r="CE146">
        <v>106324</v>
      </c>
      <c r="CF146">
        <v>182820</v>
      </c>
      <c r="CG146">
        <v>183668</v>
      </c>
      <c r="CH146">
        <v>156048</v>
      </c>
      <c r="CI146">
        <v>132036</v>
      </c>
      <c r="CJ146">
        <v>228448</v>
      </c>
      <c r="CK146">
        <v>134988</v>
      </c>
      <c r="CL146">
        <v>154680</v>
      </c>
      <c r="CM146">
        <v>173472</v>
      </c>
      <c r="CN146">
        <v>132180</v>
      </c>
      <c r="CO146">
        <v>129100</v>
      </c>
      <c r="CP146">
        <v>151160</v>
      </c>
      <c r="CQ146">
        <v>166020</v>
      </c>
      <c r="CR146">
        <v>121260</v>
      </c>
      <c r="CS146">
        <v>142392</v>
      </c>
      <c r="CT146">
        <v>221524</v>
      </c>
      <c r="CU146">
        <v>185120</v>
      </c>
      <c r="CV146">
        <v>160516</v>
      </c>
      <c r="CW146">
        <v>168208</v>
      </c>
      <c r="CX146">
        <v>77080</v>
      </c>
      <c r="CY146">
        <v>96496</v>
      </c>
      <c r="CZ146">
        <v>193428</v>
      </c>
      <c r="DA146">
        <v>228876</v>
      </c>
      <c r="DB146">
        <v>219516</v>
      </c>
      <c r="DC146">
        <v>61924</v>
      </c>
      <c r="DD146">
        <v>104668</v>
      </c>
      <c r="DE146">
        <v>124732</v>
      </c>
      <c r="DF146">
        <v>193176</v>
      </c>
      <c r="DG146">
        <v>149168</v>
      </c>
      <c r="DH146">
        <v>209152</v>
      </c>
      <c r="DI146">
        <v>225528</v>
      </c>
      <c r="DJ146">
        <v>161944</v>
      </c>
      <c r="DK146">
        <v>94880</v>
      </c>
      <c r="DL146">
        <v>132292</v>
      </c>
      <c r="DM146">
        <v>159304</v>
      </c>
      <c r="DN146">
        <v>124360</v>
      </c>
      <c r="DO146">
        <v>153464</v>
      </c>
      <c r="DP146">
        <v>137708</v>
      </c>
      <c r="DQ146">
        <v>156016</v>
      </c>
      <c r="DR146">
        <v>159700</v>
      </c>
      <c r="DS146">
        <v>192444</v>
      </c>
      <c r="DT146">
        <v>212416</v>
      </c>
      <c r="DU146">
        <v>107752</v>
      </c>
      <c r="DV146">
        <v>345776</v>
      </c>
      <c r="DW146">
        <v>150212</v>
      </c>
      <c r="DX146">
        <v>166956</v>
      </c>
      <c r="DY146">
        <v>185444</v>
      </c>
      <c r="DZ146">
        <v>185736</v>
      </c>
      <c r="EA146">
        <v>188936</v>
      </c>
      <c r="EB146">
        <v>195100</v>
      </c>
      <c r="EC146">
        <v>151240</v>
      </c>
      <c r="ED146">
        <v>184000</v>
      </c>
      <c r="EE146">
        <v>118616</v>
      </c>
      <c r="EF146">
        <v>218136</v>
      </c>
      <c r="EG146">
        <v>135052</v>
      </c>
      <c r="EH146">
        <v>126520</v>
      </c>
      <c r="EI146">
        <v>165808</v>
      </c>
      <c r="EJ146">
        <v>160064</v>
      </c>
      <c r="EK146">
        <v>209164</v>
      </c>
      <c r="EL146">
        <v>78708</v>
      </c>
      <c r="EM146">
        <v>119832</v>
      </c>
      <c r="EN146">
        <v>103460</v>
      </c>
      <c r="EO146">
        <v>142168</v>
      </c>
      <c r="EP146">
        <v>159276</v>
      </c>
      <c r="EQ146">
        <v>128804</v>
      </c>
      <c r="ER146">
        <v>183612</v>
      </c>
      <c r="ES146">
        <v>118872</v>
      </c>
      <c r="ET146">
        <v>112532</v>
      </c>
      <c r="EU146">
        <v>106456</v>
      </c>
      <c r="EV146">
        <v>60804</v>
      </c>
      <c r="EW146">
        <v>122140</v>
      </c>
      <c r="EX146">
        <v>67524</v>
      </c>
      <c r="EY146">
        <v>80556</v>
      </c>
      <c r="EZ146">
        <v>210864</v>
      </c>
      <c r="FA146">
        <v>134744</v>
      </c>
      <c r="FB146">
        <v>126268</v>
      </c>
      <c r="FC146">
        <v>72576</v>
      </c>
      <c r="FD146">
        <v>101568</v>
      </c>
      <c r="FE146">
        <v>115944</v>
      </c>
      <c r="FF146">
        <v>173780</v>
      </c>
      <c r="FG146">
        <v>138868</v>
      </c>
      <c r="FH146">
        <v>134124</v>
      </c>
      <c r="FI146">
        <v>132016</v>
      </c>
      <c r="FJ146">
        <v>142472</v>
      </c>
      <c r="FK146">
        <v>114080</v>
      </c>
      <c r="FL146">
        <v>219136</v>
      </c>
      <c r="FM146">
        <v>173712</v>
      </c>
      <c r="FN146">
        <v>245580</v>
      </c>
      <c r="FO146">
        <v>144564</v>
      </c>
      <c r="FP146">
        <v>232512</v>
      </c>
      <c r="FQ146">
        <v>191424</v>
      </c>
      <c r="FR146">
        <v>162968</v>
      </c>
      <c r="FS146">
        <v>274604</v>
      </c>
      <c r="FT146">
        <v>100208</v>
      </c>
      <c r="FU146">
        <v>209024</v>
      </c>
      <c r="FV146">
        <v>176440</v>
      </c>
      <c r="FW146">
        <v>173424</v>
      </c>
      <c r="FX146">
        <v>147848</v>
      </c>
    </row>
    <row r="147" spans="1:180" x14ac:dyDescent="0.2">
      <c r="A147">
        <v>1</v>
      </c>
      <c r="B147" s="1">
        <v>48.33343</v>
      </c>
      <c r="C147">
        <v>196308</v>
      </c>
      <c r="D147">
        <v>206244</v>
      </c>
      <c r="E147">
        <v>134840</v>
      </c>
      <c r="F147">
        <v>345280</v>
      </c>
      <c r="G147">
        <v>313508</v>
      </c>
      <c r="H147">
        <v>127824</v>
      </c>
      <c r="I147">
        <v>123044</v>
      </c>
      <c r="J147">
        <v>149008</v>
      </c>
      <c r="K147">
        <v>125776</v>
      </c>
      <c r="L147">
        <v>123804</v>
      </c>
      <c r="M147">
        <v>89516</v>
      </c>
      <c r="N147">
        <v>95188</v>
      </c>
      <c r="O147">
        <v>176700</v>
      </c>
      <c r="P147">
        <v>131496</v>
      </c>
      <c r="Q147">
        <v>127684</v>
      </c>
      <c r="R147">
        <v>132284</v>
      </c>
      <c r="S147">
        <v>156740</v>
      </c>
      <c r="T147">
        <v>120960</v>
      </c>
      <c r="U147">
        <v>128756</v>
      </c>
      <c r="V147">
        <v>184640</v>
      </c>
      <c r="W147">
        <v>147588</v>
      </c>
      <c r="X147">
        <v>129264</v>
      </c>
      <c r="Y147">
        <v>201108</v>
      </c>
      <c r="Z147">
        <v>237156</v>
      </c>
      <c r="AA147">
        <v>99604</v>
      </c>
      <c r="AB147">
        <v>131280</v>
      </c>
      <c r="AC147">
        <v>147100</v>
      </c>
      <c r="AD147">
        <v>178940</v>
      </c>
      <c r="AE147">
        <v>184796</v>
      </c>
      <c r="AF147">
        <v>141108</v>
      </c>
      <c r="AG147">
        <v>178700</v>
      </c>
      <c r="AH147">
        <v>120504</v>
      </c>
      <c r="AI147">
        <v>157868</v>
      </c>
      <c r="AJ147">
        <v>152432</v>
      </c>
      <c r="AK147">
        <v>138684</v>
      </c>
      <c r="AL147">
        <v>150472</v>
      </c>
      <c r="AM147">
        <v>189120</v>
      </c>
      <c r="AN147">
        <v>224120</v>
      </c>
      <c r="AO147">
        <v>205436</v>
      </c>
      <c r="AP147">
        <v>124196</v>
      </c>
      <c r="AQ147">
        <v>130968</v>
      </c>
      <c r="AR147">
        <v>116028</v>
      </c>
      <c r="AS147">
        <v>160444</v>
      </c>
      <c r="AT147">
        <v>145704</v>
      </c>
      <c r="AU147">
        <v>157964</v>
      </c>
      <c r="AV147">
        <v>177472</v>
      </c>
      <c r="AW147">
        <v>98680</v>
      </c>
      <c r="AX147">
        <v>280000</v>
      </c>
      <c r="AY147">
        <v>166556</v>
      </c>
      <c r="AZ147">
        <v>241880</v>
      </c>
      <c r="BA147">
        <v>256340</v>
      </c>
      <c r="BB147">
        <v>193420</v>
      </c>
      <c r="BC147">
        <v>182160</v>
      </c>
      <c r="BD147">
        <v>110728</v>
      </c>
      <c r="BE147">
        <v>138156</v>
      </c>
      <c r="BF147">
        <v>192376</v>
      </c>
      <c r="BG147">
        <v>292412</v>
      </c>
      <c r="BH147">
        <v>282484</v>
      </c>
      <c r="BI147">
        <v>223104</v>
      </c>
      <c r="BJ147">
        <v>247580</v>
      </c>
      <c r="BK147">
        <v>115448</v>
      </c>
      <c r="BL147">
        <v>201844</v>
      </c>
      <c r="BM147">
        <v>251168</v>
      </c>
      <c r="BN147">
        <v>170872</v>
      </c>
      <c r="BO147">
        <v>134888</v>
      </c>
      <c r="BP147">
        <v>251920</v>
      </c>
      <c r="BQ147">
        <v>215708</v>
      </c>
      <c r="BR147">
        <v>117576</v>
      </c>
      <c r="BS147">
        <v>185328</v>
      </c>
      <c r="BT147">
        <v>207520</v>
      </c>
      <c r="BU147">
        <v>98160</v>
      </c>
      <c r="BV147">
        <v>118980</v>
      </c>
      <c r="BW147">
        <v>105776</v>
      </c>
      <c r="BX147">
        <v>179064</v>
      </c>
      <c r="BY147">
        <v>164100</v>
      </c>
      <c r="BZ147">
        <v>124404</v>
      </c>
      <c r="CA147">
        <v>140696</v>
      </c>
      <c r="CB147">
        <v>178684</v>
      </c>
      <c r="CC147">
        <v>120708</v>
      </c>
      <c r="CD147">
        <v>161968</v>
      </c>
      <c r="CE147">
        <v>108956</v>
      </c>
      <c r="CF147">
        <v>183376</v>
      </c>
      <c r="CG147">
        <v>181868</v>
      </c>
      <c r="CH147">
        <v>159128</v>
      </c>
      <c r="CI147">
        <v>132508</v>
      </c>
      <c r="CJ147">
        <v>228828</v>
      </c>
      <c r="CK147">
        <v>136152</v>
      </c>
      <c r="CL147">
        <v>154256</v>
      </c>
      <c r="CM147">
        <v>174964</v>
      </c>
      <c r="CN147">
        <v>132720</v>
      </c>
      <c r="CO147">
        <v>129488</v>
      </c>
      <c r="CP147">
        <v>152628</v>
      </c>
      <c r="CQ147">
        <v>167172</v>
      </c>
      <c r="CR147">
        <v>123676</v>
      </c>
      <c r="CS147">
        <v>146512</v>
      </c>
      <c r="CT147">
        <v>223100</v>
      </c>
      <c r="CU147">
        <v>185880</v>
      </c>
      <c r="CV147">
        <v>160720</v>
      </c>
      <c r="CW147">
        <v>169660</v>
      </c>
      <c r="CX147">
        <v>79172</v>
      </c>
      <c r="CY147">
        <v>98244</v>
      </c>
      <c r="CZ147">
        <v>196020</v>
      </c>
      <c r="DA147">
        <v>233216</v>
      </c>
      <c r="DB147">
        <v>223208</v>
      </c>
      <c r="DC147">
        <v>61520</v>
      </c>
      <c r="DD147">
        <v>106792</v>
      </c>
      <c r="DE147">
        <v>128464</v>
      </c>
      <c r="DF147">
        <v>196396</v>
      </c>
      <c r="DG147">
        <v>150680</v>
      </c>
      <c r="DH147">
        <v>209828</v>
      </c>
      <c r="DI147">
        <v>229008</v>
      </c>
      <c r="DJ147">
        <v>160048</v>
      </c>
      <c r="DK147">
        <v>94728</v>
      </c>
      <c r="DL147">
        <v>134240</v>
      </c>
      <c r="DM147">
        <v>157684</v>
      </c>
      <c r="DN147">
        <v>125196</v>
      </c>
      <c r="DO147">
        <v>154456</v>
      </c>
      <c r="DP147">
        <v>139460</v>
      </c>
      <c r="DQ147">
        <v>158592</v>
      </c>
      <c r="DR147">
        <v>161884</v>
      </c>
      <c r="DS147">
        <v>196372</v>
      </c>
      <c r="DT147">
        <v>213976</v>
      </c>
      <c r="DU147">
        <v>107932</v>
      </c>
      <c r="DV147">
        <v>347224</v>
      </c>
      <c r="DW147">
        <v>150180</v>
      </c>
      <c r="DX147">
        <v>168088</v>
      </c>
      <c r="DY147">
        <v>186292</v>
      </c>
      <c r="DZ147">
        <v>186140</v>
      </c>
      <c r="EA147">
        <v>190224</v>
      </c>
      <c r="EB147">
        <v>199408</v>
      </c>
      <c r="EC147">
        <v>151980</v>
      </c>
      <c r="ED147">
        <v>186176</v>
      </c>
      <c r="EE147">
        <v>119528</v>
      </c>
      <c r="EF147">
        <v>217440</v>
      </c>
      <c r="EG147">
        <v>132828</v>
      </c>
      <c r="EH147">
        <v>127832</v>
      </c>
      <c r="EI147">
        <v>167264</v>
      </c>
      <c r="EJ147">
        <v>161192</v>
      </c>
      <c r="EK147">
        <v>211984</v>
      </c>
      <c r="EL147">
        <v>79020</v>
      </c>
      <c r="EM147">
        <v>124772</v>
      </c>
      <c r="EN147">
        <v>108516</v>
      </c>
      <c r="EO147">
        <v>144172</v>
      </c>
      <c r="EP147">
        <v>163144</v>
      </c>
      <c r="EQ147">
        <v>128012</v>
      </c>
      <c r="ER147">
        <v>183936</v>
      </c>
      <c r="ES147">
        <v>119752</v>
      </c>
      <c r="ET147">
        <v>113044</v>
      </c>
      <c r="EU147">
        <v>108040</v>
      </c>
      <c r="EV147">
        <v>60436</v>
      </c>
      <c r="EW147">
        <v>116508</v>
      </c>
      <c r="EX147">
        <v>67496</v>
      </c>
      <c r="EY147">
        <v>80580</v>
      </c>
      <c r="EZ147">
        <v>212056</v>
      </c>
      <c r="FA147">
        <v>136700</v>
      </c>
      <c r="FB147">
        <v>125800</v>
      </c>
      <c r="FC147">
        <v>71920</v>
      </c>
      <c r="FD147">
        <v>100856</v>
      </c>
      <c r="FE147">
        <v>116400</v>
      </c>
      <c r="FF147">
        <v>174544</v>
      </c>
      <c r="FG147">
        <v>135360</v>
      </c>
      <c r="FH147">
        <v>133260</v>
      </c>
      <c r="FI147">
        <v>134708</v>
      </c>
      <c r="FJ147">
        <v>142536</v>
      </c>
      <c r="FK147">
        <v>114056</v>
      </c>
      <c r="FL147">
        <v>221676</v>
      </c>
      <c r="FM147">
        <v>173680</v>
      </c>
      <c r="FN147">
        <v>244092</v>
      </c>
      <c r="FO147">
        <v>144536</v>
      </c>
      <c r="FP147">
        <v>230332</v>
      </c>
      <c r="FQ147">
        <v>191028</v>
      </c>
      <c r="FR147">
        <v>165628</v>
      </c>
      <c r="FS147">
        <v>276280</v>
      </c>
      <c r="FT147">
        <v>101372</v>
      </c>
      <c r="FU147">
        <v>210784</v>
      </c>
      <c r="FV147">
        <v>177340</v>
      </c>
      <c r="FW147">
        <v>177428</v>
      </c>
      <c r="FX147">
        <v>149580</v>
      </c>
    </row>
    <row r="148" spans="1:180" x14ac:dyDescent="0.2">
      <c r="A148">
        <v>1</v>
      </c>
      <c r="B148" s="1">
        <v>48.666764000000001</v>
      </c>
      <c r="C148">
        <v>198748</v>
      </c>
      <c r="D148">
        <v>205864</v>
      </c>
      <c r="E148">
        <v>135304</v>
      </c>
      <c r="F148">
        <v>349192</v>
      </c>
      <c r="G148">
        <v>314964</v>
      </c>
      <c r="H148">
        <v>128672</v>
      </c>
      <c r="I148">
        <v>123444</v>
      </c>
      <c r="J148">
        <v>149800</v>
      </c>
      <c r="K148">
        <v>125736</v>
      </c>
      <c r="L148">
        <v>122600</v>
      </c>
      <c r="M148">
        <v>90428</v>
      </c>
      <c r="N148">
        <v>96200</v>
      </c>
      <c r="O148">
        <v>177388</v>
      </c>
      <c r="P148">
        <v>132724</v>
      </c>
      <c r="Q148">
        <v>127340</v>
      </c>
      <c r="R148">
        <v>131908</v>
      </c>
      <c r="S148">
        <v>153756</v>
      </c>
      <c r="T148">
        <v>123004</v>
      </c>
      <c r="U148">
        <v>128788</v>
      </c>
      <c r="V148">
        <v>184836</v>
      </c>
      <c r="W148">
        <v>147228</v>
      </c>
      <c r="X148">
        <v>130168</v>
      </c>
      <c r="Y148">
        <v>202556</v>
      </c>
      <c r="Z148">
        <v>238808</v>
      </c>
      <c r="AA148">
        <v>101284</v>
      </c>
      <c r="AB148">
        <v>131720</v>
      </c>
      <c r="AC148">
        <v>144300</v>
      </c>
      <c r="AD148">
        <v>182040</v>
      </c>
      <c r="AE148">
        <v>186456</v>
      </c>
      <c r="AF148">
        <v>148592</v>
      </c>
      <c r="AG148">
        <v>181040</v>
      </c>
      <c r="AH148">
        <v>121696</v>
      </c>
      <c r="AI148">
        <v>159408</v>
      </c>
      <c r="AJ148">
        <v>152220</v>
      </c>
      <c r="AK148">
        <v>136872</v>
      </c>
      <c r="AL148">
        <v>150832</v>
      </c>
      <c r="AM148">
        <v>191004</v>
      </c>
      <c r="AN148">
        <v>227416</v>
      </c>
      <c r="AO148">
        <v>208668</v>
      </c>
      <c r="AP148">
        <v>123520</v>
      </c>
      <c r="AQ148">
        <v>132040</v>
      </c>
      <c r="AR148">
        <v>117296</v>
      </c>
      <c r="AS148">
        <v>161288</v>
      </c>
      <c r="AT148">
        <v>146828</v>
      </c>
      <c r="AU148">
        <v>158268</v>
      </c>
      <c r="AV148">
        <v>178092</v>
      </c>
      <c r="AW148">
        <v>100280</v>
      </c>
      <c r="AX148">
        <v>281748</v>
      </c>
      <c r="AY148">
        <v>168232</v>
      </c>
      <c r="AZ148">
        <v>244668</v>
      </c>
      <c r="BA148">
        <v>257464</v>
      </c>
      <c r="BB148">
        <v>192924</v>
      </c>
      <c r="BC148">
        <v>184688</v>
      </c>
      <c r="BD148">
        <v>110936</v>
      </c>
      <c r="BE148">
        <v>137196</v>
      </c>
      <c r="BF148">
        <v>192496</v>
      </c>
      <c r="BG148">
        <v>293692</v>
      </c>
      <c r="BH148">
        <v>282460</v>
      </c>
      <c r="BI148">
        <v>229792</v>
      </c>
      <c r="BJ148">
        <v>250296</v>
      </c>
      <c r="BK148">
        <v>115872</v>
      </c>
      <c r="BL148">
        <v>202648</v>
      </c>
      <c r="BM148">
        <v>251336</v>
      </c>
      <c r="BN148">
        <v>171672</v>
      </c>
      <c r="BO148">
        <v>136424</v>
      </c>
      <c r="BP148">
        <v>252560</v>
      </c>
      <c r="BQ148">
        <v>214392</v>
      </c>
      <c r="BR148">
        <v>118616</v>
      </c>
      <c r="BS148">
        <v>185788</v>
      </c>
      <c r="BT148">
        <v>208176</v>
      </c>
      <c r="BU148">
        <v>98120</v>
      </c>
      <c r="BV148">
        <v>119524</v>
      </c>
      <c r="BW148">
        <v>106084</v>
      </c>
      <c r="BX148">
        <v>179768</v>
      </c>
      <c r="BY148">
        <v>164792</v>
      </c>
      <c r="BZ148">
        <v>124888</v>
      </c>
      <c r="CA148">
        <v>140348</v>
      </c>
      <c r="CB148">
        <v>176672</v>
      </c>
      <c r="CC148">
        <v>121784</v>
      </c>
      <c r="CD148">
        <v>161120</v>
      </c>
      <c r="CE148">
        <v>107564</v>
      </c>
      <c r="CF148">
        <v>184944</v>
      </c>
      <c r="CG148">
        <v>181972</v>
      </c>
      <c r="CH148">
        <v>159596</v>
      </c>
      <c r="CI148">
        <v>133864</v>
      </c>
      <c r="CJ148">
        <v>230076</v>
      </c>
      <c r="CK148">
        <v>135924</v>
      </c>
      <c r="CL148">
        <v>154956</v>
      </c>
      <c r="CM148">
        <v>176308</v>
      </c>
      <c r="CN148">
        <v>131772</v>
      </c>
      <c r="CO148">
        <v>130272</v>
      </c>
      <c r="CP148">
        <v>153504</v>
      </c>
      <c r="CQ148">
        <v>168432</v>
      </c>
      <c r="CR148">
        <v>123276</v>
      </c>
      <c r="CS148">
        <v>147004</v>
      </c>
      <c r="CT148">
        <v>223844</v>
      </c>
      <c r="CU148">
        <v>185660</v>
      </c>
      <c r="CV148">
        <v>161208</v>
      </c>
      <c r="CW148">
        <v>169728</v>
      </c>
      <c r="CX148">
        <v>78888</v>
      </c>
      <c r="CY148">
        <v>100412</v>
      </c>
      <c r="CZ148">
        <v>196032</v>
      </c>
      <c r="DA148">
        <v>234776</v>
      </c>
      <c r="DB148">
        <v>223668</v>
      </c>
      <c r="DC148">
        <v>61460</v>
      </c>
      <c r="DD148">
        <v>109408</v>
      </c>
      <c r="DE148">
        <v>127916</v>
      </c>
      <c r="DF148">
        <v>196348</v>
      </c>
      <c r="DG148">
        <v>151788</v>
      </c>
      <c r="DH148">
        <v>210964</v>
      </c>
      <c r="DI148">
        <v>228456</v>
      </c>
      <c r="DJ148">
        <v>160220</v>
      </c>
      <c r="DK148">
        <v>95128</v>
      </c>
      <c r="DL148">
        <v>131088</v>
      </c>
      <c r="DM148">
        <v>158124</v>
      </c>
      <c r="DN148">
        <v>125000</v>
      </c>
      <c r="DO148">
        <v>156016</v>
      </c>
      <c r="DP148">
        <v>141436</v>
      </c>
      <c r="DQ148">
        <v>158720</v>
      </c>
      <c r="DR148">
        <v>162204</v>
      </c>
      <c r="DS148">
        <v>195588</v>
      </c>
      <c r="DT148">
        <v>215136</v>
      </c>
      <c r="DU148">
        <v>108280</v>
      </c>
      <c r="DV148">
        <v>349976</v>
      </c>
      <c r="DW148">
        <v>150304</v>
      </c>
      <c r="DX148">
        <v>167212</v>
      </c>
      <c r="DY148">
        <v>187416</v>
      </c>
      <c r="DZ148">
        <v>185464</v>
      </c>
      <c r="EA148">
        <v>189920</v>
      </c>
      <c r="EB148">
        <v>208388</v>
      </c>
      <c r="EC148">
        <v>152508</v>
      </c>
      <c r="ED148">
        <v>188768</v>
      </c>
      <c r="EE148">
        <v>119632</v>
      </c>
      <c r="EF148">
        <v>223724</v>
      </c>
      <c r="EG148">
        <v>132528</v>
      </c>
      <c r="EH148">
        <v>129788</v>
      </c>
      <c r="EI148">
        <v>169216</v>
      </c>
      <c r="EJ148">
        <v>162288</v>
      </c>
      <c r="EK148">
        <v>215232</v>
      </c>
      <c r="EL148">
        <v>78264</v>
      </c>
      <c r="EM148">
        <v>121596</v>
      </c>
      <c r="EN148">
        <v>103816</v>
      </c>
      <c r="EO148">
        <v>148824</v>
      </c>
      <c r="EP148">
        <v>160212</v>
      </c>
      <c r="EQ148">
        <v>129884</v>
      </c>
      <c r="ER148">
        <v>184536</v>
      </c>
      <c r="ES148">
        <v>119568</v>
      </c>
      <c r="ET148">
        <v>113816</v>
      </c>
      <c r="EU148">
        <v>107192</v>
      </c>
      <c r="EV148">
        <v>60816</v>
      </c>
      <c r="EW148">
        <v>118356</v>
      </c>
      <c r="EX148">
        <v>67688</v>
      </c>
      <c r="EY148">
        <v>80308</v>
      </c>
      <c r="EZ148">
        <v>215480</v>
      </c>
      <c r="FA148">
        <v>137760</v>
      </c>
      <c r="FB148">
        <v>126844</v>
      </c>
      <c r="FC148">
        <v>71992</v>
      </c>
      <c r="FD148">
        <v>101928</v>
      </c>
      <c r="FE148">
        <v>117244</v>
      </c>
      <c r="FF148">
        <v>176288</v>
      </c>
      <c r="FG148">
        <v>135624</v>
      </c>
      <c r="FH148">
        <v>135008</v>
      </c>
      <c r="FI148">
        <v>135976</v>
      </c>
      <c r="FJ148">
        <v>144488</v>
      </c>
      <c r="FK148">
        <v>114616</v>
      </c>
      <c r="FL148">
        <v>222228</v>
      </c>
      <c r="FM148">
        <v>174352</v>
      </c>
      <c r="FN148">
        <v>246264</v>
      </c>
      <c r="FO148">
        <v>145116</v>
      </c>
      <c r="FP148">
        <v>233008</v>
      </c>
      <c r="FQ148">
        <v>190780</v>
      </c>
      <c r="FR148">
        <v>166608</v>
      </c>
      <c r="FS148">
        <v>278008</v>
      </c>
      <c r="FT148">
        <v>103860</v>
      </c>
      <c r="FU148">
        <v>210744</v>
      </c>
      <c r="FV148">
        <v>178872</v>
      </c>
      <c r="FW148">
        <v>176076</v>
      </c>
      <c r="FX148">
        <v>150132</v>
      </c>
    </row>
    <row r="149" spans="1:180" x14ac:dyDescent="0.2">
      <c r="A149">
        <v>1</v>
      </c>
      <c r="B149" s="1">
        <v>49.000098000000001</v>
      </c>
      <c r="C149">
        <v>199216</v>
      </c>
      <c r="D149">
        <v>206472</v>
      </c>
      <c r="E149">
        <v>136380</v>
      </c>
      <c r="F149">
        <v>349772</v>
      </c>
      <c r="G149">
        <v>316260</v>
      </c>
      <c r="H149">
        <v>127604</v>
      </c>
      <c r="I149">
        <v>123276</v>
      </c>
      <c r="J149">
        <v>149236</v>
      </c>
      <c r="K149">
        <v>127240</v>
      </c>
      <c r="L149">
        <v>123556</v>
      </c>
      <c r="M149">
        <v>87792</v>
      </c>
      <c r="N149">
        <v>93708</v>
      </c>
      <c r="O149">
        <v>175684</v>
      </c>
      <c r="P149">
        <v>134468</v>
      </c>
      <c r="Q149">
        <v>127392</v>
      </c>
      <c r="R149">
        <v>129932</v>
      </c>
      <c r="S149">
        <v>155028</v>
      </c>
      <c r="T149">
        <v>121732</v>
      </c>
      <c r="U149">
        <v>127812</v>
      </c>
      <c r="V149">
        <v>186240</v>
      </c>
      <c r="W149">
        <v>146828</v>
      </c>
      <c r="X149">
        <v>131096</v>
      </c>
      <c r="Y149">
        <v>202596</v>
      </c>
      <c r="Z149">
        <v>239372</v>
      </c>
      <c r="AA149">
        <v>100892</v>
      </c>
      <c r="AB149">
        <v>134228</v>
      </c>
      <c r="AC149">
        <v>145268</v>
      </c>
      <c r="AD149">
        <v>184072</v>
      </c>
      <c r="AE149">
        <v>187120</v>
      </c>
      <c r="AF149">
        <v>144904</v>
      </c>
      <c r="AG149">
        <v>178976</v>
      </c>
      <c r="AH149">
        <v>120956</v>
      </c>
      <c r="AI149">
        <v>158712</v>
      </c>
      <c r="AJ149">
        <v>152904</v>
      </c>
      <c r="AK149">
        <v>137280</v>
      </c>
      <c r="AL149">
        <v>152872</v>
      </c>
      <c r="AM149">
        <v>188712</v>
      </c>
      <c r="AN149">
        <v>224500</v>
      </c>
      <c r="AO149">
        <v>210480</v>
      </c>
      <c r="AP149">
        <v>122008</v>
      </c>
      <c r="AQ149">
        <v>132108</v>
      </c>
      <c r="AR149">
        <v>116648</v>
      </c>
      <c r="AS149">
        <v>159656</v>
      </c>
      <c r="AT149">
        <v>148064</v>
      </c>
      <c r="AU149">
        <v>157660</v>
      </c>
      <c r="AV149">
        <v>177928</v>
      </c>
      <c r="AW149">
        <v>100132</v>
      </c>
      <c r="AX149">
        <v>279160</v>
      </c>
      <c r="AY149">
        <v>170060</v>
      </c>
      <c r="AZ149">
        <v>244752</v>
      </c>
      <c r="BA149">
        <v>258048</v>
      </c>
      <c r="BB149">
        <v>192656</v>
      </c>
      <c r="BC149">
        <v>184368</v>
      </c>
      <c r="BD149">
        <v>111008</v>
      </c>
      <c r="BE149">
        <v>139148</v>
      </c>
      <c r="BF149">
        <v>192268</v>
      </c>
      <c r="BG149">
        <v>293004</v>
      </c>
      <c r="BH149">
        <v>283336</v>
      </c>
      <c r="BI149">
        <v>230276</v>
      </c>
      <c r="BJ149">
        <v>250388</v>
      </c>
      <c r="BK149">
        <v>114136</v>
      </c>
      <c r="BL149">
        <v>203572</v>
      </c>
      <c r="BM149">
        <v>250960</v>
      </c>
      <c r="BN149">
        <v>179356</v>
      </c>
      <c r="BO149">
        <v>136924</v>
      </c>
      <c r="BP149">
        <v>252828</v>
      </c>
      <c r="BQ149">
        <v>216568</v>
      </c>
      <c r="BR149">
        <v>119320</v>
      </c>
      <c r="BS149">
        <v>186684</v>
      </c>
      <c r="BT149">
        <v>207004</v>
      </c>
      <c r="BU149">
        <v>97676</v>
      </c>
      <c r="BV149">
        <v>119560</v>
      </c>
      <c r="BW149">
        <v>106328</v>
      </c>
      <c r="BX149">
        <v>180044</v>
      </c>
      <c r="BY149">
        <v>166504</v>
      </c>
      <c r="BZ149">
        <v>125996</v>
      </c>
      <c r="CA149">
        <v>140544</v>
      </c>
      <c r="CB149">
        <v>180012</v>
      </c>
      <c r="CC149">
        <v>123072</v>
      </c>
      <c r="CD149">
        <v>163200</v>
      </c>
      <c r="CE149">
        <v>110728</v>
      </c>
      <c r="CF149">
        <v>185752</v>
      </c>
      <c r="CG149">
        <v>182832</v>
      </c>
      <c r="CH149">
        <v>158552</v>
      </c>
      <c r="CI149">
        <v>134272</v>
      </c>
      <c r="CJ149">
        <v>233732</v>
      </c>
      <c r="CK149">
        <v>137084</v>
      </c>
      <c r="CL149">
        <v>154036</v>
      </c>
      <c r="CM149">
        <v>178388</v>
      </c>
      <c r="CN149">
        <v>132400</v>
      </c>
      <c r="CO149">
        <v>131524</v>
      </c>
      <c r="CP149">
        <v>154412</v>
      </c>
      <c r="CQ149">
        <v>168448</v>
      </c>
      <c r="CR149">
        <v>123952</v>
      </c>
      <c r="CS149">
        <v>149932</v>
      </c>
      <c r="CT149">
        <v>224676</v>
      </c>
      <c r="CU149">
        <v>187880</v>
      </c>
      <c r="CV149">
        <v>162060</v>
      </c>
      <c r="CW149">
        <v>169492</v>
      </c>
      <c r="CX149">
        <v>79120</v>
      </c>
      <c r="CY149">
        <v>97884</v>
      </c>
      <c r="CZ149">
        <v>196088</v>
      </c>
      <c r="DA149">
        <v>237424</v>
      </c>
      <c r="DB149">
        <v>224796</v>
      </c>
      <c r="DC149">
        <v>61736</v>
      </c>
      <c r="DD149">
        <v>109868</v>
      </c>
      <c r="DE149">
        <v>127900</v>
      </c>
      <c r="DF149">
        <v>199280</v>
      </c>
      <c r="DG149">
        <v>151140</v>
      </c>
      <c r="DH149">
        <v>209536</v>
      </c>
      <c r="DI149">
        <v>227140</v>
      </c>
      <c r="DJ149">
        <v>162296</v>
      </c>
      <c r="DK149">
        <v>95732</v>
      </c>
      <c r="DL149">
        <v>138280</v>
      </c>
      <c r="DM149">
        <v>158452</v>
      </c>
      <c r="DN149">
        <v>128780</v>
      </c>
      <c r="DO149">
        <v>155448</v>
      </c>
      <c r="DP149">
        <v>140020</v>
      </c>
      <c r="DQ149">
        <v>160216</v>
      </c>
      <c r="DR149">
        <v>163264</v>
      </c>
      <c r="DS149">
        <v>196812</v>
      </c>
      <c r="DT149">
        <v>217624</v>
      </c>
      <c r="DU149">
        <v>108416</v>
      </c>
      <c r="DV149">
        <v>352468</v>
      </c>
      <c r="DW149">
        <v>151124</v>
      </c>
      <c r="DX149">
        <v>168344</v>
      </c>
      <c r="DY149">
        <v>185032</v>
      </c>
      <c r="DZ149">
        <v>184760</v>
      </c>
      <c r="EA149">
        <v>189408</v>
      </c>
      <c r="EB149">
        <v>203580</v>
      </c>
      <c r="EC149">
        <v>151392</v>
      </c>
      <c r="ED149">
        <v>189240</v>
      </c>
      <c r="EE149">
        <v>118664</v>
      </c>
      <c r="EF149">
        <v>223060</v>
      </c>
      <c r="EG149">
        <v>133680</v>
      </c>
      <c r="EH149">
        <v>130420</v>
      </c>
      <c r="EI149">
        <v>169816</v>
      </c>
      <c r="EJ149">
        <v>162476</v>
      </c>
      <c r="EK149">
        <v>216640</v>
      </c>
      <c r="EL149">
        <v>78740</v>
      </c>
      <c r="EM149">
        <v>124216</v>
      </c>
      <c r="EN149">
        <v>109344</v>
      </c>
      <c r="EO149">
        <v>147544</v>
      </c>
      <c r="EP149">
        <v>166524</v>
      </c>
      <c r="EQ149">
        <v>129184</v>
      </c>
      <c r="ER149">
        <v>186468</v>
      </c>
      <c r="ES149">
        <v>119852</v>
      </c>
      <c r="ET149">
        <v>114344</v>
      </c>
      <c r="EU149">
        <v>108244</v>
      </c>
      <c r="EV149">
        <v>60472</v>
      </c>
      <c r="EW149">
        <v>123944</v>
      </c>
      <c r="EX149">
        <v>67628</v>
      </c>
      <c r="EY149">
        <v>80688</v>
      </c>
      <c r="EZ149">
        <v>216988</v>
      </c>
      <c r="FA149">
        <v>139872</v>
      </c>
      <c r="FB149">
        <v>127092</v>
      </c>
      <c r="FC149">
        <v>71608</v>
      </c>
      <c r="FD149">
        <v>102376</v>
      </c>
      <c r="FE149">
        <v>117792</v>
      </c>
      <c r="FF149">
        <v>179392</v>
      </c>
      <c r="FG149">
        <v>139108</v>
      </c>
      <c r="FH149">
        <v>135896</v>
      </c>
      <c r="FI149">
        <v>136784</v>
      </c>
      <c r="FJ149">
        <v>144748</v>
      </c>
      <c r="FK149">
        <v>114432</v>
      </c>
      <c r="FL149">
        <v>222400</v>
      </c>
      <c r="FM149">
        <v>173908</v>
      </c>
      <c r="FN149">
        <v>243208</v>
      </c>
      <c r="FO149">
        <v>147248</v>
      </c>
      <c r="FP149">
        <v>232388</v>
      </c>
      <c r="FQ149">
        <v>190788</v>
      </c>
      <c r="FR149">
        <v>166040</v>
      </c>
      <c r="FS149">
        <v>277836</v>
      </c>
      <c r="FT149">
        <v>103028</v>
      </c>
      <c r="FU149">
        <v>212684</v>
      </c>
      <c r="FV149">
        <v>178376</v>
      </c>
      <c r="FW149">
        <v>177780</v>
      </c>
      <c r="FX149">
        <v>153440</v>
      </c>
    </row>
    <row r="150" spans="1:180" x14ac:dyDescent="0.2">
      <c r="A150">
        <v>1</v>
      </c>
      <c r="B150" s="1">
        <v>49.333432000000002</v>
      </c>
      <c r="C150">
        <v>201396</v>
      </c>
      <c r="D150">
        <v>206344</v>
      </c>
      <c r="E150">
        <v>137656</v>
      </c>
      <c r="F150">
        <v>353072</v>
      </c>
      <c r="G150">
        <v>319144</v>
      </c>
      <c r="H150">
        <v>128016</v>
      </c>
      <c r="I150">
        <v>124712</v>
      </c>
      <c r="J150">
        <v>151096</v>
      </c>
      <c r="K150">
        <v>127196</v>
      </c>
      <c r="L150">
        <v>123712</v>
      </c>
      <c r="M150">
        <v>88588</v>
      </c>
      <c r="N150">
        <v>95180</v>
      </c>
      <c r="O150">
        <v>175356</v>
      </c>
      <c r="P150">
        <v>136564</v>
      </c>
      <c r="Q150">
        <v>128036</v>
      </c>
      <c r="R150">
        <v>131704</v>
      </c>
      <c r="S150">
        <v>153676</v>
      </c>
      <c r="T150">
        <v>122784</v>
      </c>
      <c r="U150">
        <v>128368</v>
      </c>
      <c r="V150">
        <v>187468</v>
      </c>
      <c r="W150">
        <v>147212</v>
      </c>
      <c r="X150">
        <v>129736</v>
      </c>
      <c r="Y150">
        <v>201400</v>
      </c>
      <c r="Z150">
        <v>236948</v>
      </c>
      <c r="AA150">
        <v>101492</v>
      </c>
      <c r="AB150">
        <v>134540</v>
      </c>
      <c r="AC150">
        <v>144924</v>
      </c>
      <c r="AD150">
        <v>190708</v>
      </c>
      <c r="AE150">
        <v>189468</v>
      </c>
      <c r="AF150">
        <v>146960</v>
      </c>
      <c r="AG150">
        <v>181308</v>
      </c>
      <c r="AH150">
        <v>121740</v>
      </c>
      <c r="AI150">
        <v>160624</v>
      </c>
      <c r="AJ150">
        <v>152520</v>
      </c>
      <c r="AK150">
        <v>136824</v>
      </c>
      <c r="AL150">
        <v>153220</v>
      </c>
      <c r="AM150">
        <v>189804</v>
      </c>
      <c r="AN150">
        <v>226416</v>
      </c>
      <c r="AO150">
        <v>208620</v>
      </c>
      <c r="AP150">
        <v>122940</v>
      </c>
      <c r="AQ150">
        <v>131840</v>
      </c>
      <c r="AR150">
        <v>117372</v>
      </c>
      <c r="AS150">
        <v>160616</v>
      </c>
      <c r="AT150">
        <v>144748</v>
      </c>
      <c r="AU150">
        <v>157832</v>
      </c>
      <c r="AV150">
        <v>177164</v>
      </c>
      <c r="AW150">
        <v>100940</v>
      </c>
      <c r="AX150">
        <v>282340</v>
      </c>
      <c r="AY150">
        <v>170328</v>
      </c>
      <c r="AZ150">
        <v>245020</v>
      </c>
      <c r="BA150">
        <v>259696</v>
      </c>
      <c r="BB150">
        <v>194380</v>
      </c>
      <c r="BC150">
        <v>186636</v>
      </c>
      <c r="BD150">
        <v>111776</v>
      </c>
      <c r="BE150">
        <v>139724</v>
      </c>
      <c r="BF150">
        <v>189696</v>
      </c>
      <c r="BG150">
        <v>292276</v>
      </c>
      <c r="BH150">
        <v>283764</v>
      </c>
      <c r="BI150">
        <v>232136</v>
      </c>
      <c r="BJ150">
        <v>252744</v>
      </c>
      <c r="BK150">
        <v>112876</v>
      </c>
      <c r="BL150">
        <v>202960</v>
      </c>
      <c r="BM150">
        <v>252888</v>
      </c>
      <c r="BN150">
        <v>178296</v>
      </c>
      <c r="BO150">
        <v>135744</v>
      </c>
      <c r="BP150">
        <v>254504</v>
      </c>
      <c r="BQ150">
        <v>216976</v>
      </c>
      <c r="BR150">
        <v>119848</v>
      </c>
      <c r="BS150">
        <v>186708</v>
      </c>
      <c r="BT150">
        <v>208784</v>
      </c>
      <c r="BU150">
        <v>97940</v>
      </c>
      <c r="BV150">
        <v>120940</v>
      </c>
      <c r="BW150">
        <v>106796</v>
      </c>
      <c r="BX150">
        <v>179100</v>
      </c>
      <c r="BY150">
        <v>167104</v>
      </c>
      <c r="BZ150">
        <v>123444</v>
      </c>
      <c r="CA150">
        <v>138916</v>
      </c>
      <c r="CB150">
        <v>177816</v>
      </c>
      <c r="CC150">
        <v>123744</v>
      </c>
      <c r="CD150">
        <v>162700</v>
      </c>
      <c r="CE150">
        <v>108696</v>
      </c>
      <c r="CF150">
        <v>185516</v>
      </c>
      <c r="CG150">
        <v>178992</v>
      </c>
      <c r="CH150">
        <v>159628</v>
      </c>
      <c r="CI150">
        <v>134480</v>
      </c>
      <c r="CJ150">
        <v>233336</v>
      </c>
      <c r="CK150">
        <v>137364</v>
      </c>
      <c r="CL150">
        <v>153160</v>
      </c>
      <c r="CM150">
        <v>179088</v>
      </c>
      <c r="CN150">
        <v>133900</v>
      </c>
      <c r="CO150">
        <v>130480</v>
      </c>
      <c r="CP150">
        <v>155540</v>
      </c>
      <c r="CQ150">
        <v>169408</v>
      </c>
      <c r="CR150">
        <v>126472</v>
      </c>
      <c r="CS150">
        <v>151144</v>
      </c>
      <c r="CT150">
        <v>226436</v>
      </c>
      <c r="CU150">
        <v>186752</v>
      </c>
      <c r="CV150">
        <v>161892</v>
      </c>
      <c r="CW150">
        <v>170548</v>
      </c>
      <c r="CX150">
        <v>80044</v>
      </c>
      <c r="CY150">
        <v>98828</v>
      </c>
      <c r="CZ150">
        <v>195256</v>
      </c>
      <c r="DA150">
        <v>239308</v>
      </c>
      <c r="DB150">
        <v>225504</v>
      </c>
      <c r="DC150">
        <v>61684</v>
      </c>
      <c r="DD150">
        <v>111776</v>
      </c>
      <c r="DE150">
        <v>128468</v>
      </c>
      <c r="DF150">
        <v>197088</v>
      </c>
      <c r="DG150">
        <v>152272</v>
      </c>
      <c r="DH150">
        <v>210652</v>
      </c>
      <c r="DI150">
        <v>228676</v>
      </c>
      <c r="DJ150">
        <v>162224</v>
      </c>
      <c r="DK150">
        <v>94752</v>
      </c>
      <c r="DL150">
        <v>139976</v>
      </c>
      <c r="DM150">
        <v>159092</v>
      </c>
      <c r="DN150">
        <v>127488</v>
      </c>
      <c r="DO150">
        <v>157084</v>
      </c>
      <c r="DP150">
        <v>140800</v>
      </c>
      <c r="DQ150">
        <v>161820</v>
      </c>
      <c r="DR150">
        <v>163616</v>
      </c>
      <c r="DS150">
        <v>196376</v>
      </c>
      <c r="DT150">
        <v>218468</v>
      </c>
      <c r="DU150">
        <v>107408</v>
      </c>
      <c r="DV150">
        <v>350264</v>
      </c>
      <c r="DW150">
        <v>151996</v>
      </c>
      <c r="DX150">
        <v>169752</v>
      </c>
      <c r="DY150">
        <v>186260</v>
      </c>
      <c r="DZ150">
        <v>185940</v>
      </c>
      <c r="EA150">
        <v>190016</v>
      </c>
      <c r="EB150">
        <v>206888</v>
      </c>
      <c r="EC150">
        <v>151772</v>
      </c>
      <c r="ED150">
        <v>190336</v>
      </c>
      <c r="EE150">
        <v>119444</v>
      </c>
      <c r="EF150">
        <v>223836</v>
      </c>
      <c r="EG150">
        <v>133668</v>
      </c>
      <c r="EH150">
        <v>130048</v>
      </c>
      <c r="EI150">
        <v>168012</v>
      </c>
      <c r="EJ150">
        <v>161776</v>
      </c>
      <c r="EK150">
        <v>219324</v>
      </c>
      <c r="EL150">
        <v>77208</v>
      </c>
      <c r="EM150">
        <v>120580</v>
      </c>
      <c r="EN150">
        <v>107128</v>
      </c>
      <c r="EO150">
        <v>150240</v>
      </c>
      <c r="EP150">
        <v>164088</v>
      </c>
      <c r="EQ150">
        <v>128144</v>
      </c>
      <c r="ER150">
        <v>184880</v>
      </c>
      <c r="ES150">
        <v>119848</v>
      </c>
      <c r="ET150">
        <v>114036</v>
      </c>
      <c r="EU150">
        <v>107832</v>
      </c>
      <c r="EV150">
        <v>61772</v>
      </c>
      <c r="EW150">
        <v>129468</v>
      </c>
      <c r="EX150">
        <v>67756</v>
      </c>
      <c r="EY150">
        <v>82148</v>
      </c>
      <c r="EZ150">
        <v>218920</v>
      </c>
      <c r="FA150">
        <v>142268</v>
      </c>
      <c r="FB150">
        <v>127540</v>
      </c>
      <c r="FC150">
        <v>71912</v>
      </c>
      <c r="FD150">
        <v>104948</v>
      </c>
      <c r="FE150">
        <v>117380</v>
      </c>
      <c r="FF150">
        <v>181136</v>
      </c>
      <c r="FG150">
        <v>138176</v>
      </c>
      <c r="FH150">
        <v>136452</v>
      </c>
      <c r="FI150">
        <v>136168</v>
      </c>
      <c r="FJ150">
        <v>145732</v>
      </c>
      <c r="FK150">
        <v>114604</v>
      </c>
      <c r="FL150">
        <v>226028</v>
      </c>
      <c r="FM150">
        <v>174388</v>
      </c>
      <c r="FN150">
        <v>245856</v>
      </c>
      <c r="FO150">
        <v>148592</v>
      </c>
      <c r="FP150">
        <v>229056</v>
      </c>
      <c r="FQ150">
        <v>190612</v>
      </c>
      <c r="FR150">
        <v>167240</v>
      </c>
      <c r="FS150">
        <v>280252</v>
      </c>
      <c r="FT150">
        <v>104824</v>
      </c>
      <c r="FU150">
        <v>210448</v>
      </c>
      <c r="FV150">
        <v>178208</v>
      </c>
      <c r="FW150">
        <v>178120</v>
      </c>
      <c r="FX150">
        <v>154556</v>
      </c>
    </row>
    <row r="151" spans="1:180" x14ac:dyDescent="0.2">
      <c r="A151">
        <v>1</v>
      </c>
      <c r="B151" s="1">
        <v>49.666766000000003</v>
      </c>
      <c r="C151">
        <v>200472</v>
      </c>
      <c r="D151">
        <v>206416</v>
      </c>
      <c r="E151">
        <v>136484</v>
      </c>
      <c r="F151">
        <v>353288</v>
      </c>
      <c r="G151">
        <v>320612</v>
      </c>
      <c r="H151">
        <v>128624</v>
      </c>
      <c r="I151">
        <v>126296</v>
      </c>
      <c r="J151">
        <v>149556</v>
      </c>
      <c r="K151">
        <v>125972</v>
      </c>
      <c r="L151">
        <v>123128</v>
      </c>
      <c r="M151">
        <v>90584</v>
      </c>
      <c r="N151">
        <v>99532</v>
      </c>
      <c r="O151">
        <v>175436</v>
      </c>
      <c r="P151">
        <v>137736</v>
      </c>
      <c r="Q151">
        <v>127140</v>
      </c>
      <c r="R151">
        <v>132400</v>
      </c>
      <c r="S151">
        <v>155400</v>
      </c>
      <c r="T151">
        <v>122472</v>
      </c>
      <c r="U151">
        <v>129416</v>
      </c>
      <c r="V151">
        <v>189284</v>
      </c>
      <c r="W151">
        <v>146528</v>
      </c>
      <c r="X151">
        <v>131972</v>
      </c>
      <c r="Y151">
        <v>204196</v>
      </c>
      <c r="Z151">
        <v>238548</v>
      </c>
      <c r="AA151">
        <v>101576</v>
      </c>
      <c r="AB151">
        <v>134960</v>
      </c>
      <c r="AC151">
        <v>144908</v>
      </c>
      <c r="AD151">
        <v>191032</v>
      </c>
      <c r="AE151">
        <v>190116</v>
      </c>
      <c r="AF151">
        <v>145320</v>
      </c>
      <c r="AG151">
        <v>181676</v>
      </c>
      <c r="AH151">
        <v>122876</v>
      </c>
      <c r="AI151">
        <v>161704</v>
      </c>
      <c r="AJ151">
        <v>150824</v>
      </c>
      <c r="AK151">
        <v>136596</v>
      </c>
      <c r="AL151">
        <v>153812</v>
      </c>
      <c r="AM151">
        <v>189944</v>
      </c>
      <c r="AN151">
        <v>225120</v>
      </c>
      <c r="AO151">
        <v>209936</v>
      </c>
      <c r="AP151">
        <v>123004</v>
      </c>
      <c r="AQ151">
        <v>132504</v>
      </c>
      <c r="AR151">
        <v>118860</v>
      </c>
      <c r="AS151">
        <v>159228</v>
      </c>
      <c r="AT151">
        <v>152132</v>
      </c>
      <c r="AU151">
        <v>156592</v>
      </c>
      <c r="AV151">
        <v>179188</v>
      </c>
      <c r="AW151">
        <v>101736</v>
      </c>
      <c r="AX151">
        <v>283256</v>
      </c>
      <c r="AY151">
        <v>169924</v>
      </c>
      <c r="AZ151">
        <v>245292</v>
      </c>
      <c r="BA151">
        <v>259156</v>
      </c>
      <c r="BB151">
        <v>195780</v>
      </c>
      <c r="BC151">
        <v>187756</v>
      </c>
      <c r="BD151">
        <v>111620</v>
      </c>
      <c r="BE151">
        <v>139824</v>
      </c>
      <c r="BF151">
        <v>188272</v>
      </c>
      <c r="BG151">
        <v>293768</v>
      </c>
      <c r="BH151">
        <v>284876</v>
      </c>
      <c r="BI151">
        <v>239372</v>
      </c>
      <c r="BJ151">
        <v>253620</v>
      </c>
      <c r="BK151">
        <v>113520</v>
      </c>
      <c r="BL151">
        <v>203172</v>
      </c>
      <c r="BM151">
        <v>256684</v>
      </c>
      <c r="BN151">
        <v>178928</v>
      </c>
      <c r="BO151">
        <v>135704</v>
      </c>
      <c r="BP151">
        <v>254012</v>
      </c>
      <c r="BQ151">
        <v>218788</v>
      </c>
      <c r="BR151">
        <v>120512</v>
      </c>
      <c r="BS151">
        <v>188192</v>
      </c>
      <c r="BT151">
        <v>208612</v>
      </c>
      <c r="BU151">
        <v>98972</v>
      </c>
      <c r="BV151">
        <v>121784</v>
      </c>
      <c r="BW151">
        <v>108160</v>
      </c>
      <c r="BX151">
        <v>182056</v>
      </c>
      <c r="BY151">
        <v>167924</v>
      </c>
      <c r="BZ151">
        <v>128544</v>
      </c>
      <c r="CA151">
        <v>139768</v>
      </c>
      <c r="CB151">
        <v>179892</v>
      </c>
      <c r="CC151">
        <v>125528</v>
      </c>
      <c r="CD151">
        <v>163888</v>
      </c>
      <c r="CE151">
        <v>109652</v>
      </c>
      <c r="CF151">
        <v>187516</v>
      </c>
      <c r="CG151">
        <v>177648</v>
      </c>
      <c r="CH151">
        <v>161192</v>
      </c>
      <c r="CI151">
        <v>134632</v>
      </c>
      <c r="CJ151">
        <v>233600</v>
      </c>
      <c r="CK151">
        <v>136096</v>
      </c>
      <c r="CL151">
        <v>155980</v>
      </c>
      <c r="CM151">
        <v>179528</v>
      </c>
      <c r="CN151">
        <v>134288</v>
      </c>
      <c r="CO151">
        <v>131600</v>
      </c>
      <c r="CP151">
        <v>155520</v>
      </c>
      <c r="CQ151">
        <v>169304</v>
      </c>
      <c r="CR151">
        <v>126412</v>
      </c>
      <c r="CS151">
        <v>151908</v>
      </c>
      <c r="CT151">
        <v>227848</v>
      </c>
      <c r="CU151">
        <v>188064</v>
      </c>
      <c r="CV151">
        <v>162528</v>
      </c>
      <c r="CW151">
        <v>170344</v>
      </c>
      <c r="CX151">
        <v>80172</v>
      </c>
      <c r="CY151">
        <v>99836</v>
      </c>
      <c r="CZ151">
        <v>196404</v>
      </c>
      <c r="DA151">
        <v>242620</v>
      </c>
      <c r="DB151">
        <v>224512</v>
      </c>
      <c r="DC151">
        <v>61492</v>
      </c>
      <c r="DD151">
        <v>112244</v>
      </c>
      <c r="DE151">
        <v>129708</v>
      </c>
      <c r="DF151">
        <v>195748</v>
      </c>
      <c r="DG151">
        <v>152864</v>
      </c>
      <c r="DH151">
        <v>209364</v>
      </c>
      <c r="DI151">
        <v>228960</v>
      </c>
      <c r="DJ151">
        <v>164616</v>
      </c>
      <c r="DK151">
        <v>96176</v>
      </c>
      <c r="DL151">
        <v>136760</v>
      </c>
      <c r="DM151">
        <v>160928</v>
      </c>
      <c r="DN151">
        <v>129036</v>
      </c>
      <c r="DO151">
        <v>156316</v>
      </c>
      <c r="DP151">
        <v>140592</v>
      </c>
      <c r="DQ151">
        <v>161160</v>
      </c>
      <c r="DR151">
        <v>163372</v>
      </c>
      <c r="DS151">
        <v>197296</v>
      </c>
      <c r="DT151">
        <v>219180</v>
      </c>
      <c r="DU151">
        <v>106428</v>
      </c>
      <c r="DV151">
        <v>356940</v>
      </c>
      <c r="DW151">
        <v>148000</v>
      </c>
      <c r="DX151">
        <v>170540</v>
      </c>
      <c r="DY151">
        <v>185460</v>
      </c>
      <c r="DZ151">
        <v>185552</v>
      </c>
      <c r="EA151">
        <v>190348</v>
      </c>
      <c r="EB151">
        <v>208336</v>
      </c>
      <c r="EC151">
        <v>152636</v>
      </c>
      <c r="ED151">
        <v>189424</v>
      </c>
      <c r="EE151">
        <v>121484</v>
      </c>
      <c r="EF151">
        <v>232200</v>
      </c>
      <c r="EG151">
        <v>134688</v>
      </c>
      <c r="EH151">
        <v>132800</v>
      </c>
      <c r="EI151">
        <v>169132</v>
      </c>
      <c r="EJ151">
        <v>161112</v>
      </c>
      <c r="EK151">
        <v>222248</v>
      </c>
      <c r="EL151">
        <v>76704</v>
      </c>
      <c r="EM151">
        <v>120476</v>
      </c>
      <c r="EN151">
        <v>110700</v>
      </c>
      <c r="EO151">
        <v>149544</v>
      </c>
      <c r="EP151">
        <v>164960</v>
      </c>
      <c r="EQ151">
        <v>129960</v>
      </c>
      <c r="ER151">
        <v>184180</v>
      </c>
      <c r="ES151">
        <v>119508</v>
      </c>
      <c r="ET151">
        <v>114512</v>
      </c>
      <c r="EU151">
        <v>107588</v>
      </c>
      <c r="EV151">
        <v>60816</v>
      </c>
      <c r="EW151">
        <v>124320</v>
      </c>
      <c r="EX151">
        <v>67676</v>
      </c>
      <c r="EY151">
        <v>82724</v>
      </c>
      <c r="EZ151">
        <v>220284</v>
      </c>
      <c r="FA151">
        <v>143676</v>
      </c>
      <c r="FB151">
        <v>128104</v>
      </c>
      <c r="FC151">
        <v>71800</v>
      </c>
      <c r="FD151">
        <v>104332</v>
      </c>
      <c r="FE151">
        <v>118376</v>
      </c>
      <c r="FF151">
        <v>178688</v>
      </c>
      <c r="FG151">
        <v>138352</v>
      </c>
      <c r="FH151">
        <v>136528</v>
      </c>
      <c r="FI151">
        <v>136548</v>
      </c>
      <c r="FJ151">
        <v>146624</v>
      </c>
      <c r="FK151">
        <v>114392</v>
      </c>
      <c r="FL151">
        <v>224164</v>
      </c>
      <c r="FM151">
        <v>176056</v>
      </c>
      <c r="FN151">
        <v>247080</v>
      </c>
      <c r="FO151">
        <v>149116</v>
      </c>
      <c r="FP151">
        <v>230980</v>
      </c>
      <c r="FQ151">
        <v>191772</v>
      </c>
      <c r="FR151">
        <v>168452</v>
      </c>
      <c r="FS151">
        <v>280892</v>
      </c>
      <c r="FT151">
        <v>105272</v>
      </c>
      <c r="FU151">
        <v>212792</v>
      </c>
      <c r="FV151">
        <v>176716</v>
      </c>
      <c r="FW151">
        <v>179252</v>
      </c>
      <c r="FX151">
        <v>154444</v>
      </c>
    </row>
    <row r="152" spans="1:180" x14ac:dyDescent="0.2">
      <c r="A152">
        <v>1</v>
      </c>
      <c r="B152" s="1">
        <v>50.000100000000003</v>
      </c>
      <c r="C152">
        <v>203520</v>
      </c>
      <c r="D152">
        <v>206668</v>
      </c>
      <c r="E152">
        <v>136888</v>
      </c>
      <c r="F152">
        <v>357976</v>
      </c>
      <c r="G152">
        <v>326552</v>
      </c>
      <c r="H152">
        <v>128684</v>
      </c>
      <c r="I152">
        <v>125972</v>
      </c>
      <c r="J152">
        <v>149204</v>
      </c>
      <c r="K152">
        <v>127636</v>
      </c>
      <c r="L152">
        <v>124660</v>
      </c>
      <c r="M152">
        <v>90856</v>
      </c>
      <c r="N152">
        <v>99268</v>
      </c>
      <c r="O152">
        <v>174324</v>
      </c>
      <c r="P152">
        <v>136488</v>
      </c>
      <c r="Q152">
        <v>129100</v>
      </c>
      <c r="R152">
        <v>130704</v>
      </c>
      <c r="S152">
        <v>152368</v>
      </c>
      <c r="T152">
        <v>123644</v>
      </c>
      <c r="U152">
        <v>127756</v>
      </c>
      <c r="V152">
        <v>188640</v>
      </c>
      <c r="W152">
        <v>147788</v>
      </c>
      <c r="X152">
        <v>132356</v>
      </c>
      <c r="Y152">
        <v>207312</v>
      </c>
      <c r="Z152">
        <v>238512</v>
      </c>
      <c r="AA152">
        <v>102932</v>
      </c>
      <c r="AB152">
        <v>134100</v>
      </c>
      <c r="AC152">
        <v>145988</v>
      </c>
      <c r="AD152">
        <v>196076</v>
      </c>
      <c r="AE152">
        <v>192028</v>
      </c>
      <c r="AF152">
        <v>145996</v>
      </c>
      <c r="AG152">
        <v>184456</v>
      </c>
      <c r="AH152">
        <v>122444</v>
      </c>
      <c r="AI152">
        <v>162556</v>
      </c>
      <c r="AJ152">
        <v>153064</v>
      </c>
      <c r="AK152">
        <v>134072</v>
      </c>
      <c r="AL152">
        <v>154240</v>
      </c>
      <c r="AM152">
        <v>188680</v>
      </c>
      <c r="AN152">
        <v>224916</v>
      </c>
      <c r="AO152">
        <v>212224</v>
      </c>
      <c r="AP152">
        <v>122380</v>
      </c>
      <c r="AQ152">
        <v>132952</v>
      </c>
      <c r="AR152">
        <v>118660</v>
      </c>
      <c r="AS152">
        <v>158680</v>
      </c>
      <c r="AT152">
        <v>152404</v>
      </c>
      <c r="AU152">
        <v>157612</v>
      </c>
      <c r="AV152">
        <v>177272</v>
      </c>
      <c r="AW152">
        <v>100200</v>
      </c>
      <c r="AX152">
        <v>284680</v>
      </c>
      <c r="AY152">
        <v>171412</v>
      </c>
      <c r="AZ152">
        <v>249468</v>
      </c>
      <c r="BA152">
        <v>258748</v>
      </c>
      <c r="BB152">
        <v>194092</v>
      </c>
      <c r="BC152">
        <v>189172</v>
      </c>
      <c r="BD152">
        <v>111992</v>
      </c>
      <c r="BE152">
        <v>139540</v>
      </c>
      <c r="BF152">
        <v>187944</v>
      </c>
      <c r="BG152">
        <v>295568</v>
      </c>
      <c r="BH152">
        <v>285072</v>
      </c>
      <c r="BI152">
        <v>234996</v>
      </c>
      <c r="BJ152">
        <v>253940</v>
      </c>
      <c r="BK152">
        <v>114060</v>
      </c>
      <c r="BL152">
        <v>202560</v>
      </c>
      <c r="BM152">
        <v>256756</v>
      </c>
      <c r="BN152">
        <v>179240</v>
      </c>
      <c r="BO152">
        <v>135916</v>
      </c>
      <c r="BP152">
        <v>255508</v>
      </c>
      <c r="BQ152">
        <v>218140</v>
      </c>
      <c r="BR152">
        <v>121460</v>
      </c>
      <c r="BS152">
        <v>188380</v>
      </c>
      <c r="BT152">
        <v>208892</v>
      </c>
      <c r="BU152">
        <v>100268</v>
      </c>
      <c r="BV152">
        <v>122252</v>
      </c>
      <c r="BW152">
        <v>108268</v>
      </c>
      <c r="BX152">
        <v>181420</v>
      </c>
      <c r="BY152">
        <v>169540</v>
      </c>
      <c r="BZ152">
        <v>125400</v>
      </c>
      <c r="CA152">
        <v>139316</v>
      </c>
      <c r="CB152">
        <v>180584</v>
      </c>
      <c r="CC152">
        <v>125244</v>
      </c>
      <c r="CD152">
        <v>164352</v>
      </c>
      <c r="CE152">
        <v>110028</v>
      </c>
      <c r="CF152">
        <v>187292</v>
      </c>
      <c r="CG152">
        <v>178596</v>
      </c>
      <c r="CH152">
        <v>159748</v>
      </c>
      <c r="CI152">
        <v>135580</v>
      </c>
      <c r="CJ152">
        <v>234976</v>
      </c>
      <c r="CK152">
        <v>137704</v>
      </c>
      <c r="CL152">
        <v>155196</v>
      </c>
      <c r="CM152">
        <v>179880</v>
      </c>
      <c r="CN152">
        <v>134496</v>
      </c>
      <c r="CO152">
        <v>131948</v>
      </c>
      <c r="CP152">
        <v>155656</v>
      </c>
      <c r="CQ152">
        <v>169072</v>
      </c>
      <c r="CR152">
        <v>127208</v>
      </c>
      <c r="CS152">
        <v>154160</v>
      </c>
      <c r="CT152">
        <v>229968</v>
      </c>
      <c r="CU152">
        <v>188080</v>
      </c>
      <c r="CV152">
        <v>163056</v>
      </c>
      <c r="CW152">
        <v>169616</v>
      </c>
      <c r="CX152">
        <v>79692</v>
      </c>
      <c r="CY152">
        <v>105220</v>
      </c>
      <c r="CZ152">
        <v>195444</v>
      </c>
      <c r="DA152">
        <v>242744</v>
      </c>
      <c r="DB152">
        <v>226776</v>
      </c>
      <c r="DC152">
        <v>61052</v>
      </c>
      <c r="DD152">
        <v>114588</v>
      </c>
      <c r="DE152">
        <v>128752</v>
      </c>
      <c r="DF152">
        <v>195028</v>
      </c>
      <c r="DG152">
        <v>153608</v>
      </c>
      <c r="DH152">
        <v>210984</v>
      </c>
      <c r="DI152">
        <v>230396</v>
      </c>
      <c r="DJ152">
        <v>163344</v>
      </c>
      <c r="DK152">
        <v>95696</v>
      </c>
      <c r="DL152">
        <v>134620</v>
      </c>
      <c r="DM152">
        <v>161944</v>
      </c>
      <c r="DN152">
        <v>128724</v>
      </c>
      <c r="DO152">
        <v>158180</v>
      </c>
      <c r="DP152">
        <v>141980</v>
      </c>
      <c r="DQ152">
        <v>162480</v>
      </c>
      <c r="DR152">
        <v>163028</v>
      </c>
      <c r="DS152">
        <v>196176</v>
      </c>
      <c r="DT152">
        <v>220212</v>
      </c>
      <c r="DU152">
        <v>106632</v>
      </c>
      <c r="DV152">
        <v>353496</v>
      </c>
      <c r="DW152">
        <v>149328</v>
      </c>
      <c r="DX152">
        <v>170344</v>
      </c>
      <c r="DY152">
        <v>188464</v>
      </c>
      <c r="DZ152">
        <v>185724</v>
      </c>
      <c r="EA152">
        <v>190636</v>
      </c>
      <c r="EB152">
        <v>210948</v>
      </c>
      <c r="EC152">
        <v>153044</v>
      </c>
      <c r="ED152">
        <v>190992</v>
      </c>
      <c r="EE152">
        <v>120124</v>
      </c>
      <c r="EF152">
        <v>228024</v>
      </c>
      <c r="EG152">
        <v>133920</v>
      </c>
      <c r="EH152">
        <v>132060</v>
      </c>
      <c r="EI152">
        <v>170676</v>
      </c>
      <c r="EJ152">
        <v>161608</v>
      </c>
      <c r="EK152">
        <v>223580</v>
      </c>
      <c r="EL152">
        <v>79956</v>
      </c>
      <c r="EM152">
        <v>122264</v>
      </c>
      <c r="EN152">
        <v>110408</v>
      </c>
      <c r="EO152">
        <v>150152</v>
      </c>
      <c r="EP152">
        <v>168260</v>
      </c>
      <c r="EQ152">
        <v>129872</v>
      </c>
      <c r="ER152">
        <v>185736</v>
      </c>
      <c r="ES152">
        <v>120544</v>
      </c>
      <c r="ET152">
        <v>113652</v>
      </c>
      <c r="EU152">
        <v>108384</v>
      </c>
      <c r="EV152">
        <v>61152</v>
      </c>
      <c r="EW152">
        <v>123676</v>
      </c>
      <c r="EX152">
        <v>68184</v>
      </c>
      <c r="EY152">
        <v>82848</v>
      </c>
      <c r="EZ152">
        <v>221892</v>
      </c>
      <c r="FA152">
        <v>144000</v>
      </c>
      <c r="FB152">
        <v>128652</v>
      </c>
      <c r="FC152">
        <v>71064</v>
      </c>
      <c r="FD152">
        <v>102860</v>
      </c>
      <c r="FE152">
        <v>118484</v>
      </c>
      <c r="FF152">
        <v>178868</v>
      </c>
      <c r="FG152">
        <v>137204</v>
      </c>
      <c r="FH152">
        <v>137304</v>
      </c>
      <c r="FI152">
        <v>137460</v>
      </c>
      <c r="FJ152">
        <v>147540</v>
      </c>
      <c r="FK152">
        <v>114448</v>
      </c>
      <c r="FL152">
        <v>224184</v>
      </c>
      <c r="FM152">
        <v>174032</v>
      </c>
      <c r="FN152">
        <v>243908</v>
      </c>
      <c r="FO152">
        <v>151580</v>
      </c>
      <c r="FP152">
        <v>232768</v>
      </c>
      <c r="FQ152">
        <v>195604</v>
      </c>
      <c r="FR152">
        <v>169304</v>
      </c>
      <c r="FS152">
        <v>281876</v>
      </c>
      <c r="FT152">
        <v>105956</v>
      </c>
      <c r="FU152">
        <v>213716</v>
      </c>
      <c r="FV152">
        <v>176816</v>
      </c>
      <c r="FW152">
        <v>179568</v>
      </c>
      <c r="FX152">
        <v>155896</v>
      </c>
    </row>
    <row r="153" spans="1:180" x14ac:dyDescent="0.2">
      <c r="A153">
        <v>1</v>
      </c>
      <c r="B153" s="1">
        <v>50.333433999999997</v>
      </c>
      <c r="C153">
        <v>204408</v>
      </c>
      <c r="D153">
        <v>207704</v>
      </c>
      <c r="E153">
        <v>137584</v>
      </c>
      <c r="F153">
        <v>358456</v>
      </c>
      <c r="G153">
        <v>329644</v>
      </c>
      <c r="H153">
        <v>129252</v>
      </c>
      <c r="I153">
        <v>128144</v>
      </c>
      <c r="J153">
        <v>149076</v>
      </c>
      <c r="K153">
        <v>128408</v>
      </c>
      <c r="L153">
        <v>125500</v>
      </c>
      <c r="M153">
        <v>87468</v>
      </c>
      <c r="N153">
        <v>96128</v>
      </c>
      <c r="O153">
        <v>175472</v>
      </c>
      <c r="P153">
        <v>139364</v>
      </c>
      <c r="Q153">
        <v>128544</v>
      </c>
      <c r="R153">
        <v>131348</v>
      </c>
      <c r="S153">
        <v>154620</v>
      </c>
      <c r="T153">
        <v>124084</v>
      </c>
      <c r="U153">
        <v>128932</v>
      </c>
      <c r="V153">
        <v>190016</v>
      </c>
      <c r="W153">
        <v>145596</v>
      </c>
      <c r="X153">
        <v>132736</v>
      </c>
      <c r="Y153">
        <v>208604</v>
      </c>
      <c r="Z153">
        <v>239808</v>
      </c>
      <c r="AA153">
        <v>104092</v>
      </c>
      <c r="AB153">
        <v>137036</v>
      </c>
      <c r="AC153">
        <v>144364</v>
      </c>
      <c r="AD153">
        <v>198060</v>
      </c>
      <c r="AE153">
        <v>194156</v>
      </c>
      <c r="AF153">
        <v>144092</v>
      </c>
      <c r="AG153">
        <v>185452</v>
      </c>
      <c r="AH153">
        <v>123760</v>
      </c>
      <c r="AI153">
        <v>161716</v>
      </c>
      <c r="AJ153">
        <v>151844</v>
      </c>
      <c r="AK153">
        <v>136264</v>
      </c>
      <c r="AL153">
        <v>153444</v>
      </c>
      <c r="AM153">
        <v>189876</v>
      </c>
      <c r="AN153">
        <v>226700</v>
      </c>
      <c r="AO153">
        <v>215564</v>
      </c>
      <c r="AP153">
        <v>128684</v>
      </c>
      <c r="AQ153">
        <v>130544</v>
      </c>
      <c r="AR153">
        <v>119152</v>
      </c>
      <c r="AS153">
        <v>160664</v>
      </c>
      <c r="AT153">
        <v>153484</v>
      </c>
      <c r="AU153">
        <v>156600</v>
      </c>
      <c r="AV153">
        <v>178548</v>
      </c>
      <c r="AW153">
        <v>103176</v>
      </c>
      <c r="AX153">
        <v>285412</v>
      </c>
      <c r="AY153">
        <v>172156</v>
      </c>
      <c r="AZ153">
        <v>248056</v>
      </c>
      <c r="BA153">
        <v>250732</v>
      </c>
      <c r="BB153">
        <v>193716</v>
      </c>
      <c r="BC153">
        <v>188172</v>
      </c>
      <c r="BD153">
        <v>111584</v>
      </c>
      <c r="BE153">
        <v>139520</v>
      </c>
      <c r="BF153">
        <v>186804</v>
      </c>
      <c r="BG153">
        <v>304128</v>
      </c>
      <c r="BH153">
        <v>280240</v>
      </c>
      <c r="BI153">
        <v>238208</v>
      </c>
      <c r="BJ153">
        <v>258720</v>
      </c>
      <c r="BK153">
        <v>113528</v>
      </c>
      <c r="BL153">
        <v>204472</v>
      </c>
      <c r="BM153">
        <v>252740</v>
      </c>
      <c r="BN153">
        <v>174708</v>
      </c>
      <c r="BO153">
        <v>136860</v>
      </c>
      <c r="BP153">
        <v>256044</v>
      </c>
      <c r="BQ153">
        <v>220588</v>
      </c>
      <c r="BR153">
        <v>121488</v>
      </c>
      <c r="BS153">
        <v>189544</v>
      </c>
      <c r="BT153">
        <v>207408</v>
      </c>
      <c r="BU153">
        <v>98636</v>
      </c>
      <c r="BV153">
        <v>121028</v>
      </c>
      <c r="BW153">
        <v>107136</v>
      </c>
      <c r="BX153">
        <v>183452</v>
      </c>
      <c r="BY153">
        <v>169948</v>
      </c>
      <c r="BZ153">
        <v>125152</v>
      </c>
      <c r="CA153">
        <v>138976</v>
      </c>
      <c r="CB153">
        <v>179612</v>
      </c>
      <c r="CC153">
        <v>123416</v>
      </c>
      <c r="CD153">
        <v>164052</v>
      </c>
      <c r="CE153">
        <v>110212</v>
      </c>
      <c r="CF153">
        <v>187460</v>
      </c>
      <c r="CG153">
        <v>181040</v>
      </c>
      <c r="CH153">
        <v>160380</v>
      </c>
      <c r="CI153">
        <v>135096</v>
      </c>
      <c r="CJ153">
        <v>233748</v>
      </c>
      <c r="CK153">
        <v>137308</v>
      </c>
      <c r="CL153">
        <v>155424</v>
      </c>
      <c r="CM153">
        <v>181956</v>
      </c>
      <c r="CN153">
        <v>133092</v>
      </c>
      <c r="CO153">
        <v>132932</v>
      </c>
      <c r="CP153">
        <v>156756</v>
      </c>
      <c r="CQ153">
        <v>169732</v>
      </c>
      <c r="CR153">
        <v>127820</v>
      </c>
      <c r="CS153">
        <v>154744</v>
      </c>
      <c r="CT153">
        <v>238152</v>
      </c>
      <c r="CU153">
        <v>188896</v>
      </c>
      <c r="CV153">
        <v>162324</v>
      </c>
      <c r="CW153">
        <v>168988</v>
      </c>
      <c r="CX153">
        <v>79000</v>
      </c>
      <c r="CY153">
        <v>105936</v>
      </c>
      <c r="CZ153">
        <v>194500</v>
      </c>
      <c r="DA153">
        <v>243464</v>
      </c>
      <c r="DB153">
        <v>227892</v>
      </c>
      <c r="DC153">
        <v>60976</v>
      </c>
      <c r="DD153">
        <v>113360</v>
      </c>
      <c r="DE153">
        <v>129388</v>
      </c>
      <c r="DF153">
        <v>196276</v>
      </c>
      <c r="DG153">
        <v>153068</v>
      </c>
      <c r="DH153">
        <v>213112</v>
      </c>
      <c r="DI153">
        <v>229432</v>
      </c>
      <c r="DJ153">
        <v>163352</v>
      </c>
      <c r="DK153">
        <v>94620</v>
      </c>
      <c r="DL153">
        <v>135508</v>
      </c>
      <c r="DM153">
        <v>159556</v>
      </c>
      <c r="DN153">
        <v>128900</v>
      </c>
      <c r="DO153">
        <v>158328</v>
      </c>
      <c r="DP153">
        <v>140696</v>
      </c>
      <c r="DQ153">
        <v>162476</v>
      </c>
      <c r="DR153">
        <v>163208</v>
      </c>
      <c r="DS153">
        <v>197772</v>
      </c>
      <c r="DT153">
        <v>221844</v>
      </c>
      <c r="DU153">
        <v>106268</v>
      </c>
      <c r="DV153">
        <v>357472</v>
      </c>
      <c r="DW153">
        <v>149180</v>
      </c>
      <c r="DX153">
        <v>171624</v>
      </c>
      <c r="DY153">
        <v>192724</v>
      </c>
      <c r="DZ153">
        <v>184776</v>
      </c>
      <c r="EA153">
        <v>188736</v>
      </c>
      <c r="EB153">
        <v>218736</v>
      </c>
      <c r="EC153">
        <v>152000</v>
      </c>
      <c r="ED153">
        <v>190504</v>
      </c>
      <c r="EE153">
        <v>120208</v>
      </c>
      <c r="EF153">
        <v>233824</v>
      </c>
      <c r="EG153">
        <v>133440</v>
      </c>
      <c r="EH153">
        <v>132352</v>
      </c>
      <c r="EI153">
        <v>170532</v>
      </c>
      <c r="EJ153">
        <v>161404</v>
      </c>
      <c r="EK153">
        <v>226552</v>
      </c>
      <c r="EL153">
        <v>77688</v>
      </c>
      <c r="EM153">
        <v>121580</v>
      </c>
      <c r="EN153">
        <v>109896</v>
      </c>
      <c r="EO153">
        <v>147116</v>
      </c>
      <c r="EP153">
        <v>164132</v>
      </c>
      <c r="EQ153">
        <v>129488</v>
      </c>
      <c r="ER153">
        <v>185300</v>
      </c>
      <c r="ES153">
        <v>120176</v>
      </c>
      <c r="ET153">
        <v>114496</v>
      </c>
      <c r="EU153">
        <v>109568</v>
      </c>
      <c r="EV153">
        <v>60556</v>
      </c>
      <c r="EW153">
        <v>125672</v>
      </c>
      <c r="EX153">
        <v>67340</v>
      </c>
      <c r="EY153">
        <v>82476</v>
      </c>
      <c r="EZ153">
        <v>223280</v>
      </c>
      <c r="FA153">
        <v>145392</v>
      </c>
      <c r="FB153">
        <v>128608</v>
      </c>
      <c r="FC153">
        <v>71176</v>
      </c>
      <c r="FD153">
        <v>106512</v>
      </c>
      <c r="FE153">
        <v>118420</v>
      </c>
      <c r="FF153">
        <v>184072</v>
      </c>
      <c r="FG153">
        <v>136852</v>
      </c>
      <c r="FH153">
        <v>139712</v>
      </c>
      <c r="FI153">
        <v>138096</v>
      </c>
      <c r="FJ153">
        <v>148328</v>
      </c>
      <c r="FK153">
        <v>114408</v>
      </c>
      <c r="FL153">
        <v>225184</v>
      </c>
      <c r="FM153">
        <v>176288</v>
      </c>
      <c r="FN153">
        <v>247340</v>
      </c>
      <c r="FO153">
        <v>152076</v>
      </c>
      <c r="FP153">
        <v>230852</v>
      </c>
      <c r="FQ153">
        <v>193552</v>
      </c>
      <c r="FR153">
        <v>170964</v>
      </c>
      <c r="FS153">
        <v>282036</v>
      </c>
      <c r="FT153">
        <v>105776</v>
      </c>
      <c r="FU153">
        <v>212088</v>
      </c>
      <c r="FV153">
        <v>176780</v>
      </c>
      <c r="FW153">
        <v>179076</v>
      </c>
      <c r="FX153">
        <v>159428</v>
      </c>
    </row>
    <row r="154" spans="1:180" x14ac:dyDescent="0.2">
      <c r="A154">
        <v>1</v>
      </c>
      <c r="B154" s="1">
        <v>50.666767999999998</v>
      </c>
      <c r="C154">
        <v>204956</v>
      </c>
      <c r="D154">
        <v>207200</v>
      </c>
      <c r="E154">
        <v>136736</v>
      </c>
      <c r="F154">
        <v>357956</v>
      </c>
      <c r="G154">
        <v>330136</v>
      </c>
      <c r="H154">
        <v>129800</v>
      </c>
      <c r="I154">
        <v>127764</v>
      </c>
      <c r="J154">
        <v>149792</v>
      </c>
      <c r="K154">
        <v>127032</v>
      </c>
      <c r="L154">
        <v>125304</v>
      </c>
      <c r="M154">
        <v>88716</v>
      </c>
      <c r="N154">
        <v>98872</v>
      </c>
      <c r="O154">
        <v>173836</v>
      </c>
      <c r="P154">
        <v>139292</v>
      </c>
      <c r="Q154">
        <v>128212</v>
      </c>
      <c r="R154">
        <v>130720</v>
      </c>
      <c r="S154">
        <v>152560</v>
      </c>
      <c r="T154">
        <v>123384</v>
      </c>
      <c r="U154">
        <v>128520</v>
      </c>
      <c r="V154">
        <v>190860</v>
      </c>
      <c r="W154">
        <v>147484</v>
      </c>
      <c r="X154">
        <v>131648</v>
      </c>
      <c r="Y154">
        <v>207648</v>
      </c>
      <c r="Z154">
        <v>241912</v>
      </c>
      <c r="AA154">
        <v>102388</v>
      </c>
      <c r="AB154">
        <v>136672</v>
      </c>
      <c r="AC154">
        <v>145508</v>
      </c>
      <c r="AD154">
        <v>201252</v>
      </c>
      <c r="AE154">
        <v>195028</v>
      </c>
      <c r="AF154">
        <v>149084</v>
      </c>
      <c r="AG154">
        <v>187040</v>
      </c>
      <c r="AH154">
        <v>123304</v>
      </c>
      <c r="AI154">
        <v>160844</v>
      </c>
      <c r="AJ154">
        <v>152544</v>
      </c>
      <c r="AK154">
        <v>135520</v>
      </c>
      <c r="AL154">
        <v>154992</v>
      </c>
      <c r="AM154">
        <v>190108</v>
      </c>
      <c r="AN154">
        <v>225268</v>
      </c>
      <c r="AO154">
        <v>212720</v>
      </c>
      <c r="AP154">
        <v>122660</v>
      </c>
      <c r="AQ154">
        <v>132116</v>
      </c>
      <c r="AR154">
        <v>119760</v>
      </c>
      <c r="AS154">
        <v>157448</v>
      </c>
      <c r="AT154">
        <v>155616</v>
      </c>
      <c r="AU154">
        <v>156344</v>
      </c>
      <c r="AV154">
        <v>177388</v>
      </c>
      <c r="AW154">
        <v>102644</v>
      </c>
      <c r="AX154">
        <v>286416</v>
      </c>
      <c r="AY154">
        <v>175160</v>
      </c>
      <c r="AZ154">
        <v>245108</v>
      </c>
      <c r="BA154">
        <v>258948</v>
      </c>
      <c r="BB154">
        <v>190372</v>
      </c>
      <c r="BC154">
        <v>189440</v>
      </c>
      <c r="BD154">
        <v>112540</v>
      </c>
      <c r="BE154">
        <v>140200</v>
      </c>
      <c r="BF154">
        <v>185824</v>
      </c>
      <c r="BG154">
        <v>305096</v>
      </c>
      <c r="BH154">
        <v>278420</v>
      </c>
      <c r="BI154">
        <v>242892</v>
      </c>
      <c r="BJ154">
        <v>259332</v>
      </c>
      <c r="BK154">
        <v>112300</v>
      </c>
      <c r="BL154">
        <v>204960</v>
      </c>
      <c r="BM154">
        <v>253036</v>
      </c>
      <c r="BN154">
        <v>182308</v>
      </c>
      <c r="BO154">
        <v>136212</v>
      </c>
      <c r="BP154">
        <v>255836</v>
      </c>
      <c r="BQ154">
        <v>221172</v>
      </c>
      <c r="BR154">
        <v>121888</v>
      </c>
      <c r="BS154">
        <v>190864</v>
      </c>
      <c r="BT154">
        <v>208628</v>
      </c>
      <c r="BU154">
        <v>98544</v>
      </c>
      <c r="BV154">
        <v>121316</v>
      </c>
      <c r="BW154">
        <v>107620</v>
      </c>
      <c r="BX154">
        <v>187364</v>
      </c>
      <c r="BY154">
        <v>170800</v>
      </c>
      <c r="BZ154">
        <v>125412</v>
      </c>
      <c r="CA154">
        <v>138020</v>
      </c>
      <c r="CB154">
        <v>179884</v>
      </c>
      <c r="CC154">
        <v>127716</v>
      </c>
      <c r="CD154">
        <v>165628</v>
      </c>
      <c r="CE154">
        <v>111728</v>
      </c>
      <c r="CF154">
        <v>188836</v>
      </c>
      <c r="CG154">
        <v>179840</v>
      </c>
      <c r="CH154">
        <v>163024</v>
      </c>
      <c r="CI154">
        <v>135548</v>
      </c>
      <c r="CJ154">
        <v>235576</v>
      </c>
      <c r="CK154">
        <v>136444</v>
      </c>
      <c r="CL154">
        <v>155140</v>
      </c>
      <c r="CM154">
        <v>181384</v>
      </c>
      <c r="CN154">
        <v>134184</v>
      </c>
      <c r="CO154">
        <v>132204</v>
      </c>
      <c r="CP154">
        <v>158324</v>
      </c>
      <c r="CQ154">
        <v>167552</v>
      </c>
      <c r="CR154">
        <v>128136</v>
      </c>
      <c r="CS154">
        <v>156648</v>
      </c>
      <c r="CT154">
        <v>233812</v>
      </c>
      <c r="CU154">
        <v>187840</v>
      </c>
      <c r="CV154">
        <v>163456</v>
      </c>
      <c r="CW154">
        <v>169764</v>
      </c>
      <c r="CX154">
        <v>80376</v>
      </c>
      <c r="CY154">
        <v>100080</v>
      </c>
      <c r="CZ154">
        <v>194964</v>
      </c>
      <c r="DA154">
        <v>246344</v>
      </c>
      <c r="DB154">
        <v>229760</v>
      </c>
      <c r="DC154">
        <v>61660</v>
      </c>
      <c r="DD154">
        <v>114516</v>
      </c>
      <c r="DE154">
        <v>130628</v>
      </c>
      <c r="DF154">
        <v>196712</v>
      </c>
      <c r="DG154">
        <v>153124</v>
      </c>
      <c r="DH154">
        <v>211980</v>
      </c>
      <c r="DI154">
        <v>228468</v>
      </c>
      <c r="DJ154">
        <v>164488</v>
      </c>
      <c r="DK154">
        <v>95664</v>
      </c>
      <c r="DL154">
        <v>134084</v>
      </c>
      <c r="DM154">
        <v>159516</v>
      </c>
      <c r="DN154">
        <v>130272</v>
      </c>
      <c r="DO154">
        <v>155616</v>
      </c>
      <c r="DP154">
        <v>142328</v>
      </c>
      <c r="DQ154">
        <v>164860</v>
      </c>
      <c r="DR154">
        <v>162428</v>
      </c>
      <c r="DS154">
        <v>198504</v>
      </c>
      <c r="DT154">
        <v>222944</v>
      </c>
      <c r="DU154">
        <v>106072</v>
      </c>
      <c r="DV154">
        <v>361756</v>
      </c>
      <c r="DW154">
        <v>149840</v>
      </c>
      <c r="DX154">
        <v>171380</v>
      </c>
      <c r="DY154">
        <v>196552</v>
      </c>
      <c r="DZ154">
        <v>186164</v>
      </c>
      <c r="EA154">
        <v>189116</v>
      </c>
      <c r="EB154">
        <v>222628</v>
      </c>
      <c r="EC154">
        <v>153544</v>
      </c>
      <c r="ED154">
        <v>190176</v>
      </c>
      <c r="EE154">
        <v>119672</v>
      </c>
      <c r="EF154">
        <v>235280</v>
      </c>
      <c r="EG154">
        <v>131812</v>
      </c>
      <c r="EH154">
        <v>134908</v>
      </c>
      <c r="EI154">
        <v>170200</v>
      </c>
      <c r="EJ154">
        <v>162640</v>
      </c>
      <c r="EK154">
        <v>228252</v>
      </c>
      <c r="EL154">
        <v>79380</v>
      </c>
      <c r="EM154">
        <v>123276</v>
      </c>
      <c r="EN154">
        <v>110444</v>
      </c>
      <c r="EO154">
        <v>150344</v>
      </c>
      <c r="EP154">
        <v>167084</v>
      </c>
      <c r="EQ154">
        <v>128848</v>
      </c>
      <c r="ER154">
        <v>187644</v>
      </c>
      <c r="ES154">
        <v>121004</v>
      </c>
      <c r="ET154">
        <v>114260</v>
      </c>
      <c r="EU154">
        <v>109204</v>
      </c>
      <c r="EV154">
        <v>62072</v>
      </c>
      <c r="EW154">
        <v>126768</v>
      </c>
      <c r="EX154">
        <v>68636</v>
      </c>
      <c r="EY154">
        <v>81404</v>
      </c>
      <c r="EZ154">
        <v>223936</v>
      </c>
      <c r="FA154">
        <v>147300</v>
      </c>
      <c r="FB154">
        <v>129484</v>
      </c>
      <c r="FC154">
        <v>70980</v>
      </c>
      <c r="FD154">
        <v>107148</v>
      </c>
      <c r="FE154">
        <v>118680</v>
      </c>
      <c r="FF154">
        <v>184692</v>
      </c>
      <c r="FG154">
        <v>142224</v>
      </c>
      <c r="FH154">
        <v>137412</v>
      </c>
      <c r="FI154">
        <v>137076</v>
      </c>
      <c r="FJ154">
        <v>149796</v>
      </c>
      <c r="FK154">
        <v>114092</v>
      </c>
      <c r="FL154">
        <v>224508</v>
      </c>
      <c r="FM154">
        <v>174864</v>
      </c>
      <c r="FN154">
        <v>245388</v>
      </c>
      <c r="FO154">
        <v>152884</v>
      </c>
      <c r="FP154">
        <v>233488</v>
      </c>
      <c r="FQ154">
        <v>193068</v>
      </c>
      <c r="FR154">
        <v>170352</v>
      </c>
      <c r="FS154">
        <v>281572</v>
      </c>
      <c r="FT154">
        <v>104380</v>
      </c>
      <c r="FU154">
        <v>212416</v>
      </c>
      <c r="FV154">
        <v>176556</v>
      </c>
      <c r="FW154">
        <v>178088</v>
      </c>
      <c r="FX154">
        <v>157816</v>
      </c>
    </row>
    <row r="155" spans="1:180" x14ac:dyDescent="0.2">
      <c r="A155">
        <v>1</v>
      </c>
      <c r="B155" s="1">
        <v>51.000101999999998</v>
      </c>
      <c r="C155">
        <v>205544</v>
      </c>
      <c r="D155">
        <v>205304</v>
      </c>
      <c r="E155">
        <v>136264</v>
      </c>
      <c r="F155">
        <v>359396</v>
      </c>
      <c r="G155">
        <v>332120</v>
      </c>
      <c r="H155">
        <v>130084</v>
      </c>
      <c r="I155">
        <v>127196</v>
      </c>
      <c r="J155">
        <v>149692</v>
      </c>
      <c r="K155">
        <v>127388</v>
      </c>
      <c r="L155">
        <v>124392</v>
      </c>
      <c r="M155">
        <v>90348</v>
      </c>
      <c r="N155">
        <v>98528</v>
      </c>
      <c r="O155">
        <v>172348</v>
      </c>
      <c r="P155">
        <v>139336</v>
      </c>
      <c r="Q155">
        <v>128884</v>
      </c>
      <c r="R155">
        <v>129988</v>
      </c>
      <c r="S155">
        <v>153144</v>
      </c>
      <c r="T155">
        <v>123924</v>
      </c>
      <c r="U155">
        <v>127260</v>
      </c>
      <c r="V155">
        <v>191228</v>
      </c>
      <c r="W155">
        <v>146724</v>
      </c>
      <c r="X155">
        <v>133204</v>
      </c>
      <c r="Y155">
        <v>206352</v>
      </c>
      <c r="Z155">
        <v>245084</v>
      </c>
      <c r="AA155">
        <v>104168</v>
      </c>
      <c r="AB155">
        <v>136512</v>
      </c>
      <c r="AC155">
        <v>145528</v>
      </c>
      <c r="AD155">
        <v>202468</v>
      </c>
      <c r="AE155">
        <v>196772</v>
      </c>
      <c r="AF155">
        <v>145184</v>
      </c>
      <c r="AG155">
        <v>185448</v>
      </c>
      <c r="AH155">
        <v>122812</v>
      </c>
      <c r="AI155">
        <v>163068</v>
      </c>
      <c r="AJ155">
        <v>152460</v>
      </c>
      <c r="AK155">
        <v>135452</v>
      </c>
      <c r="AL155">
        <v>153492</v>
      </c>
      <c r="AM155">
        <v>188552</v>
      </c>
      <c r="AN155">
        <v>227560</v>
      </c>
      <c r="AO155">
        <v>214316</v>
      </c>
      <c r="AP155">
        <v>121260</v>
      </c>
      <c r="AQ155">
        <v>129804</v>
      </c>
      <c r="AR155">
        <v>118996</v>
      </c>
      <c r="AS155">
        <v>157948</v>
      </c>
      <c r="AT155">
        <v>155044</v>
      </c>
      <c r="AU155">
        <v>161952</v>
      </c>
      <c r="AV155">
        <v>177488</v>
      </c>
      <c r="AW155">
        <v>102100</v>
      </c>
      <c r="AX155">
        <v>286708</v>
      </c>
      <c r="AY155">
        <v>174576</v>
      </c>
      <c r="AZ155">
        <v>247448</v>
      </c>
      <c r="BA155">
        <v>260164</v>
      </c>
      <c r="BB155">
        <v>194120</v>
      </c>
      <c r="BC155">
        <v>190968</v>
      </c>
      <c r="BD155">
        <v>112660</v>
      </c>
      <c r="BE155">
        <v>139500</v>
      </c>
      <c r="BF155">
        <v>185288</v>
      </c>
      <c r="BG155">
        <v>301876</v>
      </c>
      <c r="BH155">
        <v>280936</v>
      </c>
      <c r="BI155">
        <v>251724</v>
      </c>
      <c r="BJ155">
        <v>260884</v>
      </c>
      <c r="BK155">
        <v>111044</v>
      </c>
      <c r="BL155">
        <v>207744</v>
      </c>
      <c r="BM155">
        <v>252364</v>
      </c>
      <c r="BN155">
        <v>180860</v>
      </c>
      <c r="BO155">
        <v>136604</v>
      </c>
      <c r="BP155">
        <v>256224</v>
      </c>
      <c r="BQ155">
        <v>222332</v>
      </c>
      <c r="BR155">
        <v>122652</v>
      </c>
      <c r="BS155">
        <v>191528</v>
      </c>
      <c r="BT155">
        <v>209140</v>
      </c>
      <c r="BU155">
        <v>100160</v>
      </c>
      <c r="BV155">
        <v>121784</v>
      </c>
      <c r="BW155">
        <v>108012</v>
      </c>
      <c r="BX155">
        <v>187472</v>
      </c>
      <c r="BY155">
        <v>171672</v>
      </c>
      <c r="BZ155">
        <v>124784</v>
      </c>
      <c r="CA155">
        <v>137804</v>
      </c>
      <c r="CB155">
        <v>180756</v>
      </c>
      <c r="CC155">
        <v>126732</v>
      </c>
      <c r="CD155">
        <v>164428</v>
      </c>
      <c r="CE155">
        <v>112808</v>
      </c>
      <c r="CF155">
        <v>188936</v>
      </c>
      <c r="CG155">
        <v>179268</v>
      </c>
      <c r="CH155">
        <v>165336</v>
      </c>
      <c r="CI155">
        <v>135564</v>
      </c>
      <c r="CJ155">
        <v>235692</v>
      </c>
      <c r="CK155">
        <v>136956</v>
      </c>
      <c r="CL155">
        <v>155720</v>
      </c>
      <c r="CM155">
        <v>181768</v>
      </c>
      <c r="CN155">
        <v>136080</v>
      </c>
      <c r="CO155">
        <v>132736</v>
      </c>
      <c r="CP155">
        <v>158428</v>
      </c>
      <c r="CQ155">
        <v>169616</v>
      </c>
      <c r="CR155">
        <v>130272</v>
      </c>
      <c r="CS155">
        <v>158128</v>
      </c>
      <c r="CT155">
        <v>232628</v>
      </c>
      <c r="CU155">
        <v>190172</v>
      </c>
      <c r="CV155">
        <v>163528</v>
      </c>
      <c r="CW155">
        <v>169444</v>
      </c>
      <c r="CX155">
        <v>79264</v>
      </c>
      <c r="CY155">
        <v>107056</v>
      </c>
      <c r="CZ155">
        <v>193328</v>
      </c>
      <c r="DA155">
        <v>248256</v>
      </c>
      <c r="DB155">
        <v>229972</v>
      </c>
      <c r="DC155">
        <v>61128</v>
      </c>
      <c r="DD155">
        <v>115916</v>
      </c>
      <c r="DE155">
        <v>130892</v>
      </c>
      <c r="DF155">
        <v>198132</v>
      </c>
      <c r="DG155">
        <v>154432</v>
      </c>
      <c r="DH155">
        <v>212580</v>
      </c>
      <c r="DI155">
        <v>228460</v>
      </c>
      <c r="DJ155">
        <v>167276</v>
      </c>
      <c r="DK155">
        <v>95868</v>
      </c>
      <c r="DL155">
        <v>134576</v>
      </c>
      <c r="DM155">
        <v>159688</v>
      </c>
      <c r="DN155">
        <v>130908</v>
      </c>
      <c r="DO155">
        <v>156920</v>
      </c>
      <c r="DP155">
        <v>144212</v>
      </c>
      <c r="DQ155">
        <v>164928</v>
      </c>
      <c r="DR155">
        <v>164660</v>
      </c>
      <c r="DS155">
        <v>199940</v>
      </c>
      <c r="DT155">
        <v>224700</v>
      </c>
      <c r="DU155">
        <v>106248</v>
      </c>
      <c r="DV155">
        <v>360312</v>
      </c>
      <c r="DW155">
        <v>148884</v>
      </c>
      <c r="DX155">
        <v>172968</v>
      </c>
      <c r="DY155">
        <v>195748</v>
      </c>
      <c r="DZ155">
        <v>185132</v>
      </c>
      <c r="EA155">
        <v>188264</v>
      </c>
      <c r="EB155">
        <v>223556</v>
      </c>
      <c r="EC155">
        <v>152316</v>
      </c>
      <c r="ED155">
        <v>191132</v>
      </c>
      <c r="EE155">
        <v>120316</v>
      </c>
      <c r="EF155">
        <v>236844</v>
      </c>
      <c r="EG155">
        <v>132416</v>
      </c>
      <c r="EH155">
        <v>136284</v>
      </c>
      <c r="EI155">
        <v>170240</v>
      </c>
      <c r="EJ155">
        <v>162496</v>
      </c>
      <c r="EK155">
        <v>230668</v>
      </c>
      <c r="EL155">
        <v>79028</v>
      </c>
      <c r="EM155">
        <v>121308</v>
      </c>
      <c r="EN155">
        <v>110872</v>
      </c>
      <c r="EO155">
        <v>148676</v>
      </c>
      <c r="EP155">
        <v>165268</v>
      </c>
      <c r="EQ155">
        <v>129832</v>
      </c>
      <c r="ER155">
        <v>184728</v>
      </c>
      <c r="ES155">
        <v>120904</v>
      </c>
      <c r="ET155">
        <v>115564</v>
      </c>
      <c r="EU155">
        <v>109288</v>
      </c>
      <c r="EV155">
        <v>61884</v>
      </c>
      <c r="EW155">
        <v>126044</v>
      </c>
      <c r="EX155">
        <v>68544</v>
      </c>
      <c r="EY155">
        <v>81868</v>
      </c>
      <c r="EZ155">
        <v>224716</v>
      </c>
      <c r="FA155">
        <v>146936</v>
      </c>
      <c r="FB155">
        <v>129144</v>
      </c>
      <c r="FC155">
        <v>70332</v>
      </c>
      <c r="FD155">
        <v>108080</v>
      </c>
      <c r="FE155">
        <v>118916</v>
      </c>
      <c r="FF155">
        <v>184900</v>
      </c>
      <c r="FG155">
        <v>138452</v>
      </c>
      <c r="FH155">
        <v>138064</v>
      </c>
      <c r="FI155">
        <v>139772</v>
      </c>
      <c r="FJ155">
        <v>152016</v>
      </c>
      <c r="FK155">
        <v>114772</v>
      </c>
      <c r="FL155">
        <v>229244</v>
      </c>
      <c r="FM155">
        <v>172524</v>
      </c>
      <c r="FN155">
        <v>246592</v>
      </c>
      <c r="FO155">
        <v>153616</v>
      </c>
      <c r="FP155">
        <v>234784</v>
      </c>
      <c r="FQ155">
        <v>192728</v>
      </c>
      <c r="FR155">
        <v>172224</v>
      </c>
      <c r="FS155">
        <v>284992</v>
      </c>
      <c r="FT155">
        <v>104308</v>
      </c>
      <c r="FU155">
        <v>211972</v>
      </c>
      <c r="FV155">
        <v>176268</v>
      </c>
      <c r="FW155">
        <v>178516</v>
      </c>
      <c r="FX155">
        <v>155844</v>
      </c>
    </row>
    <row r="156" spans="1:180" x14ac:dyDescent="0.2">
      <c r="A156">
        <v>1</v>
      </c>
      <c r="B156" s="1">
        <v>51.333435999999999</v>
      </c>
      <c r="C156">
        <v>206920</v>
      </c>
      <c r="D156">
        <v>206096</v>
      </c>
      <c r="E156">
        <v>137548</v>
      </c>
      <c r="F156">
        <v>361944</v>
      </c>
      <c r="G156">
        <v>332768</v>
      </c>
      <c r="H156">
        <v>132352</v>
      </c>
      <c r="I156">
        <v>128540</v>
      </c>
      <c r="J156">
        <v>149388</v>
      </c>
      <c r="K156">
        <v>127836</v>
      </c>
      <c r="L156">
        <v>125248</v>
      </c>
      <c r="M156">
        <v>88504</v>
      </c>
      <c r="N156">
        <v>99244</v>
      </c>
      <c r="O156">
        <v>174412</v>
      </c>
      <c r="P156">
        <v>140804</v>
      </c>
      <c r="Q156">
        <v>129208</v>
      </c>
      <c r="R156">
        <v>129376</v>
      </c>
      <c r="S156">
        <v>153592</v>
      </c>
      <c r="T156">
        <v>124452</v>
      </c>
      <c r="U156">
        <v>127104</v>
      </c>
      <c r="V156">
        <v>193740</v>
      </c>
      <c r="W156">
        <v>143956</v>
      </c>
      <c r="X156">
        <v>134156</v>
      </c>
      <c r="Y156">
        <v>208920</v>
      </c>
      <c r="Z156">
        <v>244912</v>
      </c>
      <c r="AA156">
        <v>104628</v>
      </c>
      <c r="AB156">
        <v>137684</v>
      </c>
      <c r="AC156">
        <v>145764</v>
      </c>
      <c r="AD156">
        <v>204936</v>
      </c>
      <c r="AE156">
        <v>197464</v>
      </c>
      <c r="AF156">
        <v>144028</v>
      </c>
      <c r="AG156">
        <v>188812</v>
      </c>
      <c r="AH156">
        <v>124092</v>
      </c>
      <c r="AI156">
        <v>162392</v>
      </c>
      <c r="AJ156">
        <v>152356</v>
      </c>
      <c r="AK156">
        <v>132872</v>
      </c>
      <c r="AL156">
        <v>154928</v>
      </c>
      <c r="AM156">
        <v>188744</v>
      </c>
      <c r="AN156">
        <v>226476</v>
      </c>
      <c r="AO156">
        <v>219068</v>
      </c>
      <c r="AP156">
        <v>121904</v>
      </c>
      <c r="AQ156">
        <v>130384</v>
      </c>
      <c r="AR156">
        <v>120800</v>
      </c>
      <c r="AS156">
        <v>158684</v>
      </c>
      <c r="AT156">
        <v>156368</v>
      </c>
      <c r="AU156">
        <v>157620</v>
      </c>
      <c r="AV156">
        <v>178012</v>
      </c>
      <c r="AW156">
        <v>102128</v>
      </c>
      <c r="AX156">
        <v>288976</v>
      </c>
      <c r="AY156">
        <v>176508</v>
      </c>
      <c r="AZ156">
        <v>246396</v>
      </c>
      <c r="BA156">
        <v>260588</v>
      </c>
      <c r="BB156">
        <v>190612</v>
      </c>
      <c r="BC156">
        <v>192968</v>
      </c>
      <c r="BD156">
        <v>114848</v>
      </c>
      <c r="BE156">
        <v>140608</v>
      </c>
      <c r="BF156">
        <v>183728</v>
      </c>
      <c r="BG156">
        <v>301488</v>
      </c>
      <c r="BH156">
        <v>279560</v>
      </c>
      <c r="BI156">
        <v>254008</v>
      </c>
      <c r="BJ156">
        <v>261592</v>
      </c>
      <c r="BK156">
        <v>111904</v>
      </c>
      <c r="BL156">
        <v>208532</v>
      </c>
      <c r="BM156">
        <v>253456</v>
      </c>
      <c r="BN156">
        <v>182176</v>
      </c>
      <c r="BO156">
        <v>139140</v>
      </c>
      <c r="BP156">
        <v>256952</v>
      </c>
      <c r="BQ156">
        <v>224100</v>
      </c>
      <c r="BR156">
        <v>123620</v>
      </c>
      <c r="BS156">
        <v>193380</v>
      </c>
      <c r="BT156">
        <v>211356</v>
      </c>
      <c r="BU156">
        <v>100592</v>
      </c>
      <c r="BV156">
        <v>122424</v>
      </c>
      <c r="BW156">
        <v>108548</v>
      </c>
      <c r="BX156">
        <v>189308</v>
      </c>
      <c r="BY156">
        <v>171652</v>
      </c>
      <c r="BZ156">
        <v>125084</v>
      </c>
      <c r="CA156">
        <v>136740</v>
      </c>
      <c r="CB156">
        <v>180144</v>
      </c>
      <c r="CC156">
        <v>125856</v>
      </c>
      <c r="CD156">
        <v>168444</v>
      </c>
      <c r="CE156">
        <v>111976</v>
      </c>
      <c r="CF156">
        <v>190072</v>
      </c>
      <c r="CG156">
        <v>180924</v>
      </c>
      <c r="CH156">
        <v>162364</v>
      </c>
      <c r="CI156">
        <v>136816</v>
      </c>
      <c r="CJ156">
        <v>234056</v>
      </c>
      <c r="CK156">
        <v>138096</v>
      </c>
      <c r="CL156">
        <v>154672</v>
      </c>
      <c r="CM156">
        <v>181544</v>
      </c>
      <c r="CN156">
        <v>135240</v>
      </c>
      <c r="CO156">
        <v>131388</v>
      </c>
      <c r="CP156">
        <v>158196</v>
      </c>
      <c r="CQ156">
        <v>169236</v>
      </c>
      <c r="CR156">
        <v>129196</v>
      </c>
      <c r="CS156">
        <v>158236</v>
      </c>
      <c r="CT156">
        <v>262456</v>
      </c>
      <c r="CU156">
        <v>188168</v>
      </c>
      <c r="CV156">
        <v>164820</v>
      </c>
      <c r="CW156">
        <v>169736</v>
      </c>
      <c r="CX156">
        <v>80848</v>
      </c>
      <c r="CY156">
        <v>102056</v>
      </c>
      <c r="CZ156">
        <v>193644</v>
      </c>
      <c r="DA156">
        <v>250840</v>
      </c>
      <c r="DB156">
        <v>230772</v>
      </c>
      <c r="DC156">
        <v>61460</v>
      </c>
      <c r="DD156">
        <v>117396</v>
      </c>
      <c r="DE156">
        <v>129672</v>
      </c>
      <c r="DF156">
        <v>196984</v>
      </c>
      <c r="DG156">
        <v>154840</v>
      </c>
      <c r="DH156">
        <v>212772</v>
      </c>
      <c r="DI156">
        <v>229476</v>
      </c>
      <c r="DJ156">
        <v>164872</v>
      </c>
      <c r="DK156">
        <v>96056</v>
      </c>
      <c r="DL156">
        <v>134952</v>
      </c>
      <c r="DM156">
        <v>160120</v>
      </c>
      <c r="DN156">
        <v>132432</v>
      </c>
      <c r="DO156">
        <v>158456</v>
      </c>
      <c r="DP156">
        <v>146640</v>
      </c>
      <c r="DQ156">
        <v>166092</v>
      </c>
      <c r="DR156">
        <v>163572</v>
      </c>
      <c r="DS156">
        <v>201628</v>
      </c>
      <c r="DT156">
        <v>224496</v>
      </c>
      <c r="DU156">
        <v>105964</v>
      </c>
      <c r="DV156">
        <v>361032</v>
      </c>
      <c r="DW156">
        <v>149772</v>
      </c>
      <c r="DX156">
        <v>173212</v>
      </c>
      <c r="DY156">
        <v>195208</v>
      </c>
      <c r="DZ156">
        <v>185412</v>
      </c>
      <c r="EA156">
        <v>189280</v>
      </c>
      <c r="EB156">
        <v>223680</v>
      </c>
      <c r="EC156">
        <v>153448</v>
      </c>
      <c r="ED156">
        <v>191444</v>
      </c>
      <c r="EE156">
        <v>121028</v>
      </c>
      <c r="EF156">
        <v>236964</v>
      </c>
      <c r="EG156">
        <v>132280</v>
      </c>
      <c r="EH156">
        <v>135692</v>
      </c>
      <c r="EI156">
        <v>169692</v>
      </c>
      <c r="EJ156">
        <v>161956</v>
      </c>
      <c r="EK156">
        <v>232852</v>
      </c>
      <c r="EL156">
        <v>79520</v>
      </c>
      <c r="EM156">
        <v>123908</v>
      </c>
      <c r="EN156">
        <v>109004</v>
      </c>
      <c r="EO156">
        <v>148480</v>
      </c>
      <c r="EP156">
        <v>167512</v>
      </c>
      <c r="EQ156">
        <v>131308</v>
      </c>
      <c r="ER156">
        <v>185208</v>
      </c>
      <c r="ES156">
        <v>121312</v>
      </c>
      <c r="ET156">
        <v>115888</v>
      </c>
      <c r="EU156">
        <v>110940</v>
      </c>
      <c r="EV156">
        <v>62708</v>
      </c>
      <c r="EW156">
        <v>125888</v>
      </c>
      <c r="EX156">
        <v>68944</v>
      </c>
      <c r="EY156">
        <v>83788</v>
      </c>
      <c r="EZ156">
        <v>226220</v>
      </c>
      <c r="FA156">
        <v>148356</v>
      </c>
      <c r="FB156">
        <v>130932</v>
      </c>
      <c r="FC156">
        <v>69460</v>
      </c>
      <c r="FD156">
        <v>108048</v>
      </c>
      <c r="FE156">
        <v>119260</v>
      </c>
      <c r="FF156">
        <v>183672</v>
      </c>
      <c r="FG156">
        <v>141244</v>
      </c>
      <c r="FH156">
        <v>140896</v>
      </c>
      <c r="FI156">
        <v>139272</v>
      </c>
      <c r="FJ156">
        <v>151336</v>
      </c>
      <c r="FK156">
        <v>114440</v>
      </c>
      <c r="FL156">
        <v>225152</v>
      </c>
      <c r="FM156">
        <v>174912</v>
      </c>
      <c r="FN156">
        <v>247864</v>
      </c>
      <c r="FO156">
        <v>157040</v>
      </c>
      <c r="FP156">
        <v>233928</v>
      </c>
      <c r="FQ156">
        <v>194848</v>
      </c>
      <c r="FR156">
        <v>173116</v>
      </c>
      <c r="FS156">
        <v>284696</v>
      </c>
      <c r="FT156">
        <v>106084</v>
      </c>
      <c r="FU156">
        <v>212956</v>
      </c>
      <c r="FV156">
        <v>177112</v>
      </c>
      <c r="FW156">
        <v>179908</v>
      </c>
      <c r="FX156">
        <v>155676</v>
      </c>
    </row>
    <row r="157" spans="1:180" x14ac:dyDescent="0.2">
      <c r="A157">
        <v>1</v>
      </c>
      <c r="B157" s="1">
        <v>51.66677</v>
      </c>
      <c r="C157">
        <v>208608</v>
      </c>
      <c r="D157">
        <v>205300</v>
      </c>
      <c r="E157">
        <v>137384</v>
      </c>
      <c r="F157">
        <v>363572</v>
      </c>
      <c r="G157">
        <v>334292</v>
      </c>
      <c r="H157">
        <v>132792</v>
      </c>
      <c r="I157">
        <v>129648</v>
      </c>
      <c r="J157">
        <v>149620</v>
      </c>
      <c r="K157">
        <v>128596</v>
      </c>
      <c r="L157">
        <v>126408</v>
      </c>
      <c r="M157">
        <v>87684</v>
      </c>
      <c r="N157">
        <v>98916</v>
      </c>
      <c r="O157">
        <v>174832</v>
      </c>
      <c r="P157">
        <v>139644</v>
      </c>
      <c r="Q157">
        <v>129192</v>
      </c>
      <c r="R157">
        <v>131480</v>
      </c>
      <c r="S157">
        <v>154912</v>
      </c>
      <c r="T157">
        <v>125988</v>
      </c>
      <c r="U157">
        <v>129676</v>
      </c>
      <c r="V157">
        <v>192480</v>
      </c>
      <c r="W157">
        <v>147080</v>
      </c>
      <c r="X157">
        <v>133280</v>
      </c>
      <c r="Y157">
        <v>208928</v>
      </c>
      <c r="Z157">
        <v>245004</v>
      </c>
      <c r="AA157">
        <v>104312</v>
      </c>
      <c r="AB157">
        <v>138168</v>
      </c>
      <c r="AC157">
        <v>143436</v>
      </c>
      <c r="AD157">
        <v>208612</v>
      </c>
      <c r="AE157">
        <v>203088</v>
      </c>
      <c r="AF157">
        <v>147796</v>
      </c>
      <c r="AG157">
        <v>189396</v>
      </c>
      <c r="AH157">
        <v>122032</v>
      </c>
      <c r="AI157">
        <v>162408</v>
      </c>
      <c r="AJ157">
        <v>151348</v>
      </c>
      <c r="AK157">
        <v>132316</v>
      </c>
      <c r="AL157">
        <v>154248</v>
      </c>
      <c r="AM157">
        <v>189140</v>
      </c>
      <c r="AN157">
        <v>230312</v>
      </c>
      <c r="AO157">
        <v>216900</v>
      </c>
      <c r="AP157">
        <v>123016</v>
      </c>
      <c r="AQ157">
        <v>129972</v>
      </c>
      <c r="AR157">
        <v>119872</v>
      </c>
      <c r="AS157">
        <v>158528</v>
      </c>
      <c r="AT157">
        <v>156960</v>
      </c>
      <c r="AU157">
        <v>157116</v>
      </c>
      <c r="AV157">
        <v>177552</v>
      </c>
      <c r="AW157">
        <v>103552</v>
      </c>
      <c r="AX157">
        <v>289736</v>
      </c>
      <c r="AY157">
        <v>178524</v>
      </c>
      <c r="AZ157">
        <v>245900</v>
      </c>
      <c r="BA157">
        <v>250844</v>
      </c>
      <c r="BB157">
        <v>190752</v>
      </c>
      <c r="BC157">
        <v>193316</v>
      </c>
      <c r="BD157">
        <v>113088</v>
      </c>
      <c r="BE157">
        <v>141976</v>
      </c>
      <c r="BF157">
        <v>183716</v>
      </c>
      <c r="BG157">
        <v>300444</v>
      </c>
      <c r="BH157">
        <v>277488</v>
      </c>
      <c r="BI157">
        <v>256936</v>
      </c>
      <c r="BJ157">
        <v>262060</v>
      </c>
      <c r="BK157">
        <v>112900</v>
      </c>
      <c r="BL157">
        <v>206820</v>
      </c>
      <c r="BM157">
        <v>253244</v>
      </c>
      <c r="BN157">
        <v>182552</v>
      </c>
      <c r="BO157">
        <v>138588</v>
      </c>
      <c r="BP157">
        <v>256488</v>
      </c>
      <c r="BQ157">
        <v>223044</v>
      </c>
      <c r="BR157">
        <v>121292</v>
      </c>
      <c r="BS157">
        <v>192832</v>
      </c>
      <c r="BT157">
        <v>208620</v>
      </c>
      <c r="BU157">
        <v>101212</v>
      </c>
      <c r="BV157">
        <v>121976</v>
      </c>
      <c r="BW157">
        <v>108868</v>
      </c>
      <c r="BX157">
        <v>193780</v>
      </c>
      <c r="BY157">
        <v>168072</v>
      </c>
      <c r="BZ157">
        <v>125744</v>
      </c>
      <c r="CA157">
        <v>136684</v>
      </c>
      <c r="CB157">
        <v>179596</v>
      </c>
      <c r="CC157">
        <v>126272</v>
      </c>
      <c r="CD157">
        <v>166392</v>
      </c>
      <c r="CE157">
        <v>110568</v>
      </c>
      <c r="CF157">
        <v>189440</v>
      </c>
      <c r="CG157">
        <v>181704</v>
      </c>
      <c r="CH157">
        <v>163216</v>
      </c>
      <c r="CI157">
        <v>137656</v>
      </c>
      <c r="CJ157">
        <v>237108</v>
      </c>
      <c r="CK157">
        <v>138240</v>
      </c>
      <c r="CL157">
        <v>151644</v>
      </c>
      <c r="CM157">
        <v>183136</v>
      </c>
      <c r="CN157">
        <v>135216</v>
      </c>
      <c r="CO157">
        <v>132380</v>
      </c>
      <c r="CP157">
        <v>159124</v>
      </c>
      <c r="CQ157">
        <v>170120</v>
      </c>
      <c r="CR157">
        <v>130900</v>
      </c>
      <c r="CS157">
        <v>159488</v>
      </c>
      <c r="CT157">
        <v>232760</v>
      </c>
      <c r="CU157">
        <v>188656</v>
      </c>
      <c r="CV157">
        <v>164836</v>
      </c>
      <c r="CW157">
        <v>169656</v>
      </c>
      <c r="CX157">
        <v>80364</v>
      </c>
      <c r="CY157">
        <v>106728</v>
      </c>
      <c r="CZ157">
        <v>193636</v>
      </c>
      <c r="DA157">
        <v>252288</v>
      </c>
      <c r="DB157">
        <v>232508</v>
      </c>
      <c r="DC157">
        <v>61816</v>
      </c>
      <c r="DD157">
        <v>117576</v>
      </c>
      <c r="DE157">
        <v>131636</v>
      </c>
      <c r="DF157">
        <v>196572</v>
      </c>
      <c r="DG157">
        <v>154412</v>
      </c>
      <c r="DH157">
        <v>213780</v>
      </c>
      <c r="DI157">
        <v>227604</v>
      </c>
      <c r="DJ157">
        <v>166652</v>
      </c>
      <c r="DK157">
        <v>98220</v>
      </c>
      <c r="DL157">
        <v>136692</v>
      </c>
      <c r="DM157">
        <v>159360</v>
      </c>
      <c r="DN157">
        <v>133092</v>
      </c>
      <c r="DO157">
        <v>158580</v>
      </c>
      <c r="DP157">
        <v>145808</v>
      </c>
      <c r="DQ157">
        <v>167280</v>
      </c>
      <c r="DR157">
        <v>163836</v>
      </c>
      <c r="DS157">
        <v>201712</v>
      </c>
      <c r="DT157">
        <v>226272</v>
      </c>
      <c r="DU157">
        <v>105660</v>
      </c>
      <c r="DV157">
        <v>362828</v>
      </c>
      <c r="DW157">
        <v>149340</v>
      </c>
      <c r="DX157">
        <v>172552</v>
      </c>
      <c r="DY157">
        <v>193016</v>
      </c>
      <c r="DZ157">
        <v>186428</v>
      </c>
      <c r="EA157">
        <v>189208</v>
      </c>
      <c r="EB157">
        <v>224880</v>
      </c>
      <c r="EC157">
        <v>153272</v>
      </c>
      <c r="ED157">
        <v>191492</v>
      </c>
      <c r="EE157">
        <v>121592</v>
      </c>
      <c r="EF157">
        <v>234008</v>
      </c>
      <c r="EG157">
        <v>133012</v>
      </c>
      <c r="EH157">
        <v>137396</v>
      </c>
      <c r="EI157">
        <v>168992</v>
      </c>
      <c r="EJ157">
        <v>162788</v>
      </c>
      <c r="EK157">
        <v>235720</v>
      </c>
      <c r="EL157">
        <v>80720</v>
      </c>
      <c r="EM157">
        <v>124104</v>
      </c>
      <c r="EN157">
        <v>109728</v>
      </c>
      <c r="EO157">
        <v>148712</v>
      </c>
      <c r="EP157">
        <v>170216</v>
      </c>
      <c r="EQ157">
        <v>129536</v>
      </c>
      <c r="ER157">
        <v>186724</v>
      </c>
      <c r="ES157">
        <v>123288</v>
      </c>
      <c r="ET157">
        <v>115156</v>
      </c>
      <c r="EU157">
        <v>108692</v>
      </c>
      <c r="EV157">
        <v>61892</v>
      </c>
      <c r="EW157">
        <v>126044</v>
      </c>
      <c r="EX157">
        <v>68644</v>
      </c>
      <c r="EY157">
        <v>83240</v>
      </c>
      <c r="EZ157">
        <v>225056</v>
      </c>
      <c r="FA157">
        <v>148284</v>
      </c>
      <c r="FB157">
        <v>129904</v>
      </c>
      <c r="FC157">
        <v>71212</v>
      </c>
      <c r="FD157">
        <v>111480</v>
      </c>
      <c r="FE157">
        <v>118868</v>
      </c>
      <c r="FF157">
        <v>186800</v>
      </c>
      <c r="FG157">
        <v>142220</v>
      </c>
      <c r="FH157">
        <v>139588</v>
      </c>
      <c r="FI157">
        <v>139292</v>
      </c>
      <c r="FJ157">
        <v>151140</v>
      </c>
      <c r="FK157">
        <v>113220</v>
      </c>
      <c r="FL157">
        <v>225036</v>
      </c>
      <c r="FM157">
        <v>175464</v>
      </c>
      <c r="FN157">
        <v>244032</v>
      </c>
      <c r="FO157">
        <v>157364</v>
      </c>
      <c r="FP157">
        <v>234320</v>
      </c>
      <c r="FQ157">
        <v>195404</v>
      </c>
      <c r="FR157">
        <v>173728</v>
      </c>
      <c r="FS157">
        <v>285096</v>
      </c>
      <c r="FT157">
        <v>105992</v>
      </c>
      <c r="FU157">
        <v>213428</v>
      </c>
      <c r="FV157">
        <v>176708</v>
      </c>
      <c r="FW157">
        <v>179564</v>
      </c>
      <c r="FX157">
        <v>163196</v>
      </c>
    </row>
    <row r="158" spans="1:180" x14ac:dyDescent="0.2">
      <c r="A158">
        <v>1</v>
      </c>
      <c r="B158" s="1">
        <v>52.000104</v>
      </c>
      <c r="C158">
        <v>210616</v>
      </c>
      <c r="D158">
        <v>207244</v>
      </c>
      <c r="E158">
        <v>138876</v>
      </c>
      <c r="F158">
        <v>364804</v>
      </c>
      <c r="G158">
        <v>337956</v>
      </c>
      <c r="H158">
        <v>134852</v>
      </c>
      <c r="I158">
        <v>130012</v>
      </c>
      <c r="J158">
        <v>149700</v>
      </c>
      <c r="K158">
        <v>129352</v>
      </c>
      <c r="L158">
        <v>125676</v>
      </c>
      <c r="M158">
        <v>91324</v>
      </c>
      <c r="N158">
        <v>100328</v>
      </c>
      <c r="O158">
        <v>174372</v>
      </c>
      <c r="P158">
        <v>141572</v>
      </c>
      <c r="Q158">
        <v>130432</v>
      </c>
      <c r="R158">
        <v>131264</v>
      </c>
      <c r="S158">
        <v>152404</v>
      </c>
      <c r="T158">
        <v>124144</v>
      </c>
      <c r="U158">
        <v>128068</v>
      </c>
      <c r="V158">
        <v>194260</v>
      </c>
      <c r="W158">
        <v>148332</v>
      </c>
      <c r="X158">
        <v>134700</v>
      </c>
      <c r="Y158">
        <v>209708</v>
      </c>
      <c r="Z158">
        <v>248052</v>
      </c>
      <c r="AA158">
        <v>103588</v>
      </c>
      <c r="AB158">
        <v>137508</v>
      </c>
      <c r="AC158">
        <v>143800</v>
      </c>
      <c r="AD158">
        <v>213192</v>
      </c>
      <c r="AE158">
        <v>200600</v>
      </c>
      <c r="AF158">
        <v>147320</v>
      </c>
      <c r="AG158">
        <v>186480</v>
      </c>
      <c r="AH158">
        <v>122976</v>
      </c>
      <c r="AI158">
        <v>164008</v>
      </c>
      <c r="AJ158">
        <v>153044</v>
      </c>
      <c r="AK158">
        <v>131744</v>
      </c>
      <c r="AL158">
        <v>156020</v>
      </c>
      <c r="AM158">
        <v>188248</v>
      </c>
      <c r="AN158">
        <v>228116</v>
      </c>
      <c r="AO158">
        <v>217236</v>
      </c>
      <c r="AP158">
        <v>121932</v>
      </c>
      <c r="AQ158">
        <v>129864</v>
      </c>
      <c r="AR158">
        <v>120512</v>
      </c>
      <c r="AS158">
        <v>158292</v>
      </c>
      <c r="AT158">
        <v>157884</v>
      </c>
      <c r="AU158">
        <v>155356</v>
      </c>
      <c r="AV158">
        <v>177148</v>
      </c>
      <c r="AW158">
        <v>104480</v>
      </c>
      <c r="AX158">
        <v>289272</v>
      </c>
      <c r="AY158">
        <v>180120</v>
      </c>
      <c r="AZ158">
        <v>245584</v>
      </c>
      <c r="BA158">
        <v>252980</v>
      </c>
      <c r="BB158">
        <v>192288</v>
      </c>
      <c r="BC158">
        <v>192144</v>
      </c>
      <c r="BD158">
        <v>113128</v>
      </c>
      <c r="BE158">
        <v>138636</v>
      </c>
      <c r="BF158">
        <v>182380</v>
      </c>
      <c r="BG158">
        <v>300264</v>
      </c>
      <c r="BH158">
        <v>277564</v>
      </c>
      <c r="BI158">
        <v>260640</v>
      </c>
      <c r="BJ158">
        <v>264788</v>
      </c>
      <c r="BK158">
        <v>110172</v>
      </c>
      <c r="BL158">
        <v>209432</v>
      </c>
      <c r="BM158">
        <v>253160</v>
      </c>
      <c r="BN158">
        <v>182076</v>
      </c>
      <c r="BO158">
        <v>138672</v>
      </c>
      <c r="BP158">
        <v>257212</v>
      </c>
      <c r="BQ158">
        <v>224512</v>
      </c>
      <c r="BR158">
        <v>121616</v>
      </c>
      <c r="BS158">
        <v>194848</v>
      </c>
      <c r="BT158">
        <v>209652</v>
      </c>
      <c r="BU158">
        <v>100036</v>
      </c>
      <c r="BV158">
        <v>122676</v>
      </c>
      <c r="BW158">
        <v>108472</v>
      </c>
      <c r="BX158">
        <v>189952</v>
      </c>
      <c r="BY158">
        <v>170416</v>
      </c>
      <c r="BZ158">
        <v>126184</v>
      </c>
      <c r="CA158">
        <v>136056</v>
      </c>
      <c r="CB158">
        <v>178836</v>
      </c>
      <c r="CC158">
        <v>127164</v>
      </c>
      <c r="CD158">
        <v>164968</v>
      </c>
      <c r="CE158">
        <v>111012</v>
      </c>
      <c r="CF158">
        <v>192936</v>
      </c>
      <c r="CG158">
        <v>181372</v>
      </c>
      <c r="CH158">
        <v>166484</v>
      </c>
      <c r="CI158">
        <v>136056</v>
      </c>
      <c r="CJ158">
        <v>234840</v>
      </c>
      <c r="CK158">
        <v>136912</v>
      </c>
      <c r="CL158">
        <v>155792</v>
      </c>
      <c r="CM158">
        <v>181620</v>
      </c>
      <c r="CN158">
        <v>134040</v>
      </c>
      <c r="CO158">
        <v>133056</v>
      </c>
      <c r="CP158">
        <v>158640</v>
      </c>
      <c r="CQ158">
        <v>169684</v>
      </c>
      <c r="CR158">
        <v>131896</v>
      </c>
      <c r="CS158">
        <v>161128</v>
      </c>
      <c r="CT158">
        <v>235440</v>
      </c>
      <c r="CU158">
        <v>188256</v>
      </c>
      <c r="CV158">
        <v>165572</v>
      </c>
      <c r="CW158">
        <v>169392</v>
      </c>
      <c r="CX158">
        <v>81112</v>
      </c>
      <c r="CY158">
        <v>103720</v>
      </c>
      <c r="CZ158">
        <v>193412</v>
      </c>
      <c r="DA158">
        <v>255916</v>
      </c>
      <c r="DB158">
        <v>234360</v>
      </c>
      <c r="DC158">
        <v>61412</v>
      </c>
      <c r="DD158">
        <v>119840</v>
      </c>
      <c r="DE158">
        <v>131776</v>
      </c>
      <c r="DF158">
        <v>198572</v>
      </c>
      <c r="DG158">
        <v>153832</v>
      </c>
      <c r="DH158">
        <v>214660</v>
      </c>
      <c r="DI158">
        <v>231188</v>
      </c>
      <c r="DJ158">
        <v>166836</v>
      </c>
      <c r="DK158">
        <v>98312</v>
      </c>
      <c r="DL158">
        <v>137756</v>
      </c>
      <c r="DM158">
        <v>161048</v>
      </c>
      <c r="DN158">
        <v>133936</v>
      </c>
      <c r="DO158">
        <v>157216</v>
      </c>
      <c r="DP158">
        <v>143952</v>
      </c>
      <c r="DQ158">
        <v>167268</v>
      </c>
      <c r="DR158">
        <v>163980</v>
      </c>
      <c r="DS158">
        <v>204176</v>
      </c>
      <c r="DT158">
        <v>228492</v>
      </c>
      <c r="DU158">
        <v>104584</v>
      </c>
      <c r="DV158">
        <v>365888</v>
      </c>
      <c r="DW158">
        <v>148180</v>
      </c>
      <c r="DX158">
        <v>173388</v>
      </c>
      <c r="DY158">
        <v>192016</v>
      </c>
      <c r="DZ158">
        <v>185200</v>
      </c>
      <c r="EA158">
        <v>188300</v>
      </c>
      <c r="EB158">
        <v>217764</v>
      </c>
      <c r="EC158">
        <v>152904</v>
      </c>
      <c r="ED158">
        <v>191692</v>
      </c>
      <c r="EE158">
        <v>120840</v>
      </c>
      <c r="EF158">
        <v>233136</v>
      </c>
      <c r="EG158">
        <v>134228</v>
      </c>
      <c r="EH158">
        <v>137076</v>
      </c>
      <c r="EI158">
        <v>171532</v>
      </c>
      <c r="EJ158">
        <v>162476</v>
      </c>
      <c r="EK158">
        <v>236736</v>
      </c>
      <c r="EL158">
        <v>79544</v>
      </c>
      <c r="EM158">
        <v>124320</v>
      </c>
      <c r="EN158">
        <v>110864</v>
      </c>
      <c r="EO158">
        <v>148576</v>
      </c>
      <c r="EP158">
        <v>171176</v>
      </c>
      <c r="EQ158">
        <v>129836</v>
      </c>
      <c r="ER158">
        <v>187368</v>
      </c>
      <c r="ES158">
        <v>120788</v>
      </c>
      <c r="ET158">
        <v>121200</v>
      </c>
      <c r="EU158">
        <v>110056</v>
      </c>
      <c r="EV158">
        <v>62472</v>
      </c>
      <c r="EW158">
        <v>126752</v>
      </c>
      <c r="EX158">
        <v>69264</v>
      </c>
      <c r="EY158">
        <v>82892</v>
      </c>
      <c r="EZ158">
        <v>226004</v>
      </c>
      <c r="FA158">
        <v>150572</v>
      </c>
      <c r="FB158">
        <v>132620</v>
      </c>
      <c r="FC158">
        <v>70968</v>
      </c>
      <c r="FD158">
        <v>108760</v>
      </c>
      <c r="FE158">
        <v>120460</v>
      </c>
      <c r="FF158">
        <v>185856</v>
      </c>
      <c r="FG158">
        <v>142484</v>
      </c>
      <c r="FH158">
        <v>139828</v>
      </c>
      <c r="FI158">
        <v>139712</v>
      </c>
      <c r="FJ158">
        <v>152368</v>
      </c>
      <c r="FK158">
        <v>114316</v>
      </c>
      <c r="FL158">
        <v>226488</v>
      </c>
      <c r="FM158">
        <v>176900</v>
      </c>
      <c r="FN158">
        <v>246488</v>
      </c>
      <c r="FO158">
        <v>157664</v>
      </c>
      <c r="FP158">
        <v>233204</v>
      </c>
      <c r="FQ158">
        <v>192592</v>
      </c>
      <c r="FR158">
        <v>175916</v>
      </c>
      <c r="FS158">
        <v>286072</v>
      </c>
      <c r="FT158">
        <v>107380</v>
      </c>
      <c r="FU158">
        <v>211540</v>
      </c>
      <c r="FV158">
        <v>178160</v>
      </c>
      <c r="FW158">
        <v>179436</v>
      </c>
      <c r="FX158">
        <v>161352</v>
      </c>
    </row>
    <row r="159" spans="1:180" x14ac:dyDescent="0.2">
      <c r="A159">
        <v>1</v>
      </c>
      <c r="B159" s="1">
        <v>52.333438000000001</v>
      </c>
      <c r="C159">
        <v>212648</v>
      </c>
      <c r="D159">
        <v>207004</v>
      </c>
      <c r="E159">
        <v>138572</v>
      </c>
      <c r="F159">
        <v>366900</v>
      </c>
      <c r="G159">
        <v>338988</v>
      </c>
      <c r="H159">
        <v>136948</v>
      </c>
      <c r="I159">
        <v>129628</v>
      </c>
      <c r="J159">
        <v>151760</v>
      </c>
      <c r="K159">
        <v>128920</v>
      </c>
      <c r="L159">
        <v>127412</v>
      </c>
      <c r="M159">
        <v>85504</v>
      </c>
      <c r="N159">
        <v>100144</v>
      </c>
      <c r="O159">
        <v>171960</v>
      </c>
      <c r="P159">
        <v>142224</v>
      </c>
      <c r="Q159">
        <v>128924</v>
      </c>
      <c r="R159">
        <v>130516</v>
      </c>
      <c r="S159">
        <v>151636</v>
      </c>
      <c r="T159">
        <v>124816</v>
      </c>
      <c r="U159">
        <v>129140</v>
      </c>
      <c r="V159">
        <v>194692</v>
      </c>
      <c r="W159">
        <v>145588</v>
      </c>
      <c r="X159">
        <v>137536</v>
      </c>
      <c r="Y159">
        <v>209904</v>
      </c>
      <c r="Z159">
        <v>248288</v>
      </c>
      <c r="AA159">
        <v>105448</v>
      </c>
      <c r="AB159">
        <v>139248</v>
      </c>
      <c r="AC159">
        <v>146016</v>
      </c>
      <c r="AD159">
        <v>217964</v>
      </c>
      <c r="AE159">
        <v>209660</v>
      </c>
      <c r="AF159">
        <v>149388</v>
      </c>
      <c r="AG159">
        <v>191856</v>
      </c>
      <c r="AH159">
        <v>123568</v>
      </c>
      <c r="AI159">
        <v>163096</v>
      </c>
      <c r="AJ159">
        <v>154416</v>
      </c>
      <c r="AK159">
        <v>133460</v>
      </c>
      <c r="AL159">
        <v>156864</v>
      </c>
      <c r="AM159">
        <v>187200</v>
      </c>
      <c r="AN159">
        <v>229740</v>
      </c>
      <c r="AO159">
        <v>223592</v>
      </c>
      <c r="AP159">
        <v>119724</v>
      </c>
      <c r="AQ159">
        <v>129980</v>
      </c>
      <c r="AR159">
        <v>121744</v>
      </c>
      <c r="AS159">
        <v>156308</v>
      </c>
      <c r="AT159">
        <v>157148</v>
      </c>
      <c r="AU159">
        <v>161532</v>
      </c>
      <c r="AV159">
        <v>178988</v>
      </c>
      <c r="AW159">
        <v>103364</v>
      </c>
      <c r="AX159">
        <v>292208</v>
      </c>
      <c r="AY159">
        <v>177364</v>
      </c>
      <c r="AZ159">
        <v>246288</v>
      </c>
      <c r="BA159">
        <v>255544</v>
      </c>
      <c r="BB159">
        <v>191436</v>
      </c>
      <c r="BC159">
        <v>194052</v>
      </c>
      <c r="BD159">
        <v>113500</v>
      </c>
      <c r="BE159">
        <v>140380</v>
      </c>
      <c r="BF159">
        <v>181524</v>
      </c>
      <c r="BG159">
        <v>296636</v>
      </c>
      <c r="BH159">
        <v>275072</v>
      </c>
      <c r="BI159">
        <v>263832</v>
      </c>
      <c r="BJ159">
        <v>263996</v>
      </c>
      <c r="BK159">
        <v>111212</v>
      </c>
      <c r="BL159">
        <v>212200</v>
      </c>
      <c r="BM159">
        <v>253888</v>
      </c>
      <c r="BN159">
        <v>177704</v>
      </c>
      <c r="BO159">
        <v>140732</v>
      </c>
      <c r="BP159">
        <v>256436</v>
      </c>
      <c r="BQ159">
        <v>225580</v>
      </c>
      <c r="BR159">
        <v>121988</v>
      </c>
      <c r="BS159">
        <v>195156</v>
      </c>
      <c r="BT159">
        <v>210040</v>
      </c>
      <c r="BU159">
        <v>101400</v>
      </c>
      <c r="BV159">
        <v>122900</v>
      </c>
      <c r="BW159">
        <v>109700</v>
      </c>
      <c r="BX159">
        <v>190832</v>
      </c>
      <c r="BY159">
        <v>169972</v>
      </c>
      <c r="BZ159">
        <v>122056</v>
      </c>
      <c r="CA159">
        <v>135744</v>
      </c>
      <c r="CB159">
        <v>181004</v>
      </c>
      <c r="CC159">
        <v>125712</v>
      </c>
      <c r="CD159">
        <v>164664</v>
      </c>
      <c r="CE159">
        <v>110928</v>
      </c>
      <c r="CF159">
        <v>193168</v>
      </c>
      <c r="CG159">
        <v>182236</v>
      </c>
      <c r="CH159">
        <v>164956</v>
      </c>
      <c r="CI159">
        <v>137040</v>
      </c>
      <c r="CJ159">
        <v>237092</v>
      </c>
      <c r="CK159">
        <v>137220</v>
      </c>
      <c r="CL159">
        <v>153620</v>
      </c>
      <c r="CM159">
        <v>182408</v>
      </c>
      <c r="CN159">
        <v>134764</v>
      </c>
      <c r="CO159">
        <v>132732</v>
      </c>
      <c r="CP159">
        <v>158340</v>
      </c>
      <c r="CQ159">
        <v>171252</v>
      </c>
      <c r="CR159">
        <v>135440</v>
      </c>
      <c r="CS159">
        <v>168212</v>
      </c>
      <c r="CT159">
        <v>234220</v>
      </c>
      <c r="CU159">
        <v>190312</v>
      </c>
      <c r="CV159">
        <v>164932</v>
      </c>
      <c r="CW159">
        <v>169108</v>
      </c>
      <c r="CX159">
        <v>80736</v>
      </c>
      <c r="CY159">
        <v>107040</v>
      </c>
      <c r="CZ159">
        <v>193036</v>
      </c>
      <c r="DA159">
        <v>255516</v>
      </c>
      <c r="DB159">
        <v>233240</v>
      </c>
      <c r="DC159">
        <v>60972</v>
      </c>
      <c r="DD159">
        <v>120552</v>
      </c>
      <c r="DE159">
        <v>131776</v>
      </c>
      <c r="DF159">
        <v>198212</v>
      </c>
      <c r="DG159">
        <v>153840</v>
      </c>
      <c r="DH159">
        <v>215824</v>
      </c>
      <c r="DI159">
        <v>229032</v>
      </c>
      <c r="DJ159">
        <v>171124</v>
      </c>
      <c r="DK159">
        <v>99076</v>
      </c>
      <c r="DL159">
        <v>135616</v>
      </c>
      <c r="DM159">
        <v>162708</v>
      </c>
      <c r="DN159">
        <v>132868</v>
      </c>
      <c r="DO159">
        <v>159884</v>
      </c>
      <c r="DP159">
        <v>146252</v>
      </c>
      <c r="DQ159">
        <v>168928</v>
      </c>
      <c r="DR159">
        <v>165232</v>
      </c>
      <c r="DS159">
        <v>202848</v>
      </c>
      <c r="DT159">
        <v>230564</v>
      </c>
      <c r="DU159">
        <v>103968</v>
      </c>
      <c r="DV159">
        <v>368124</v>
      </c>
      <c r="DW159">
        <v>148252</v>
      </c>
      <c r="DX159">
        <v>174820</v>
      </c>
      <c r="DY159">
        <v>191020</v>
      </c>
      <c r="DZ159">
        <v>185276</v>
      </c>
      <c r="EA159">
        <v>188636</v>
      </c>
      <c r="EB159">
        <v>227056</v>
      </c>
      <c r="EC159">
        <v>152080</v>
      </c>
      <c r="ED159">
        <v>191828</v>
      </c>
      <c r="EE159">
        <v>121292</v>
      </c>
      <c r="EF159">
        <v>230256</v>
      </c>
      <c r="EG159">
        <v>132880</v>
      </c>
      <c r="EH159">
        <v>137736</v>
      </c>
      <c r="EI159">
        <v>173016</v>
      </c>
      <c r="EJ159">
        <v>161920</v>
      </c>
      <c r="EK159">
        <v>238284</v>
      </c>
      <c r="EL159">
        <v>77560</v>
      </c>
      <c r="EM159">
        <v>122760</v>
      </c>
      <c r="EN159">
        <v>109708</v>
      </c>
      <c r="EO159">
        <v>145168</v>
      </c>
      <c r="EP159">
        <v>171568</v>
      </c>
      <c r="EQ159">
        <v>132280</v>
      </c>
      <c r="ER159">
        <v>188348</v>
      </c>
      <c r="ES159">
        <v>123812</v>
      </c>
      <c r="ET159">
        <v>115380</v>
      </c>
      <c r="EU159">
        <v>110648</v>
      </c>
      <c r="EV159">
        <v>63432</v>
      </c>
      <c r="EW159">
        <v>127136</v>
      </c>
      <c r="EX159">
        <v>71300</v>
      </c>
      <c r="EY159">
        <v>85116</v>
      </c>
      <c r="EZ159">
        <v>225768</v>
      </c>
      <c r="FA159">
        <v>150500</v>
      </c>
      <c r="FB159">
        <v>132276</v>
      </c>
      <c r="FC159">
        <v>70572</v>
      </c>
      <c r="FD159">
        <v>111952</v>
      </c>
      <c r="FE159">
        <v>120416</v>
      </c>
      <c r="FF159">
        <v>185676</v>
      </c>
      <c r="FG159">
        <v>142852</v>
      </c>
      <c r="FH159">
        <v>142664</v>
      </c>
      <c r="FI159">
        <v>140036</v>
      </c>
      <c r="FJ159">
        <v>154420</v>
      </c>
      <c r="FK159">
        <v>114260</v>
      </c>
      <c r="FL159">
        <v>226224</v>
      </c>
      <c r="FM159">
        <v>175872</v>
      </c>
      <c r="FN159">
        <v>245912</v>
      </c>
      <c r="FO159">
        <v>158188</v>
      </c>
      <c r="FP159">
        <v>235004</v>
      </c>
      <c r="FQ159">
        <v>196040</v>
      </c>
      <c r="FR159">
        <v>178876</v>
      </c>
      <c r="FS159">
        <v>286068</v>
      </c>
      <c r="FT159">
        <v>105728</v>
      </c>
      <c r="FU159">
        <v>211484</v>
      </c>
      <c r="FV159">
        <v>178424</v>
      </c>
      <c r="FW159">
        <v>179696</v>
      </c>
      <c r="FX159">
        <v>156868</v>
      </c>
    </row>
    <row r="160" spans="1:180" x14ac:dyDescent="0.2">
      <c r="A160">
        <v>1</v>
      </c>
      <c r="B160" s="1">
        <v>52.666772000000002</v>
      </c>
      <c r="C160">
        <v>211416</v>
      </c>
      <c r="D160">
        <v>205920</v>
      </c>
      <c r="E160">
        <v>137940</v>
      </c>
      <c r="F160">
        <v>367660</v>
      </c>
      <c r="G160">
        <v>338672</v>
      </c>
      <c r="H160">
        <v>136188</v>
      </c>
      <c r="I160">
        <v>131756</v>
      </c>
      <c r="J160">
        <v>150116</v>
      </c>
      <c r="K160">
        <v>129456</v>
      </c>
      <c r="L160">
        <v>127116</v>
      </c>
      <c r="M160">
        <v>90352</v>
      </c>
      <c r="N160">
        <v>98868</v>
      </c>
      <c r="O160">
        <v>173404</v>
      </c>
      <c r="P160">
        <v>140368</v>
      </c>
      <c r="Q160">
        <v>128948</v>
      </c>
      <c r="R160">
        <v>129424</v>
      </c>
      <c r="S160">
        <v>151944</v>
      </c>
      <c r="T160">
        <v>123544</v>
      </c>
      <c r="U160">
        <v>126904</v>
      </c>
      <c r="V160">
        <v>195252</v>
      </c>
      <c r="W160">
        <v>148252</v>
      </c>
      <c r="X160">
        <v>137400</v>
      </c>
      <c r="Y160">
        <v>209280</v>
      </c>
      <c r="Z160">
        <v>250220</v>
      </c>
      <c r="AA160">
        <v>104568</v>
      </c>
      <c r="AB160">
        <v>139688</v>
      </c>
      <c r="AC160">
        <v>146124</v>
      </c>
      <c r="AD160">
        <v>219352</v>
      </c>
      <c r="AE160">
        <v>209704</v>
      </c>
      <c r="AF160">
        <v>146956</v>
      </c>
      <c r="AG160">
        <v>193020</v>
      </c>
      <c r="AH160">
        <v>123276</v>
      </c>
      <c r="AI160">
        <v>164384</v>
      </c>
      <c r="AJ160">
        <v>154184</v>
      </c>
      <c r="AK160">
        <v>134612</v>
      </c>
      <c r="AL160">
        <v>156352</v>
      </c>
      <c r="AM160">
        <v>187944</v>
      </c>
      <c r="AN160">
        <v>229228</v>
      </c>
      <c r="AO160">
        <v>223728</v>
      </c>
      <c r="AP160">
        <v>122652</v>
      </c>
      <c r="AQ160">
        <v>129404</v>
      </c>
      <c r="AR160">
        <v>121732</v>
      </c>
      <c r="AS160">
        <v>157428</v>
      </c>
      <c r="AT160">
        <v>159752</v>
      </c>
      <c r="AU160">
        <v>153708</v>
      </c>
      <c r="AV160">
        <v>178600</v>
      </c>
      <c r="AW160">
        <v>102640</v>
      </c>
      <c r="AX160">
        <v>291040</v>
      </c>
      <c r="AY160">
        <v>179996</v>
      </c>
      <c r="AZ160">
        <v>245940</v>
      </c>
      <c r="BA160">
        <v>256712</v>
      </c>
      <c r="BB160">
        <v>189912</v>
      </c>
      <c r="BC160">
        <v>194816</v>
      </c>
      <c r="BD160">
        <v>114604</v>
      </c>
      <c r="BE160">
        <v>141440</v>
      </c>
      <c r="BF160">
        <v>182692</v>
      </c>
      <c r="BG160">
        <v>297996</v>
      </c>
      <c r="BH160">
        <v>271940</v>
      </c>
      <c r="BI160">
        <v>266896</v>
      </c>
      <c r="BJ160">
        <v>264884</v>
      </c>
      <c r="BK160">
        <v>111192</v>
      </c>
      <c r="BL160">
        <v>210216</v>
      </c>
      <c r="BM160">
        <v>254876</v>
      </c>
      <c r="BN160">
        <v>185576</v>
      </c>
      <c r="BO160">
        <v>140088</v>
      </c>
      <c r="BP160">
        <v>255332</v>
      </c>
      <c r="BQ160">
        <v>225936</v>
      </c>
      <c r="BR160">
        <v>121632</v>
      </c>
      <c r="BS160">
        <v>196068</v>
      </c>
      <c r="BT160">
        <v>210120</v>
      </c>
      <c r="BU160">
        <v>102380</v>
      </c>
      <c r="BV160">
        <v>122788</v>
      </c>
      <c r="BW160">
        <v>110224</v>
      </c>
      <c r="BX160">
        <v>195072</v>
      </c>
      <c r="BY160">
        <v>168452</v>
      </c>
      <c r="BZ160">
        <v>124264</v>
      </c>
      <c r="CA160">
        <v>136392</v>
      </c>
      <c r="CB160">
        <v>179212</v>
      </c>
      <c r="CC160">
        <v>126568</v>
      </c>
      <c r="CD160">
        <v>166100</v>
      </c>
      <c r="CE160">
        <v>111796</v>
      </c>
      <c r="CF160">
        <v>193420</v>
      </c>
      <c r="CG160">
        <v>181200</v>
      </c>
      <c r="CH160">
        <v>167432</v>
      </c>
      <c r="CI160">
        <v>136140</v>
      </c>
      <c r="CJ160">
        <v>238748</v>
      </c>
      <c r="CK160">
        <v>137436</v>
      </c>
      <c r="CL160">
        <v>153476</v>
      </c>
      <c r="CM160">
        <v>182776</v>
      </c>
      <c r="CN160">
        <v>135844</v>
      </c>
      <c r="CO160">
        <v>132772</v>
      </c>
      <c r="CP160">
        <v>158848</v>
      </c>
      <c r="CQ160">
        <v>168180</v>
      </c>
      <c r="CR160">
        <v>132112</v>
      </c>
      <c r="CS160">
        <v>161816</v>
      </c>
      <c r="CT160">
        <v>239024</v>
      </c>
      <c r="CU160">
        <v>188096</v>
      </c>
      <c r="CV160">
        <v>166368</v>
      </c>
      <c r="CW160">
        <v>169052</v>
      </c>
      <c r="CX160">
        <v>81248</v>
      </c>
      <c r="CY160">
        <v>107868</v>
      </c>
      <c r="CZ160">
        <v>191856</v>
      </c>
      <c r="DA160">
        <v>257096</v>
      </c>
      <c r="DB160">
        <v>234916</v>
      </c>
      <c r="DC160">
        <v>60688</v>
      </c>
      <c r="DD160">
        <v>119836</v>
      </c>
      <c r="DE160">
        <v>132708</v>
      </c>
      <c r="DF160">
        <v>199460</v>
      </c>
      <c r="DG160">
        <v>153764</v>
      </c>
      <c r="DH160">
        <v>214988</v>
      </c>
      <c r="DI160">
        <v>228284</v>
      </c>
      <c r="DJ160">
        <v>169648</v>
      </c>
      <c r="DK160">
        <v>96996</v>
      </c>
      <c r="DL160">
        <v>135856</v>
      </c>
      <c r="DM160">
        <v>162560</v>
      </c>
      <c r="DN160">
        <v>134612</v>
      </c>
      <c r="DO160">
        <v>157900</v>
      </c>
      <c r="DP160">
        <v>147284</v>
      </c>
      <c r="DQ160">
        <v>169640</v>
      </c>
      <c r="DR160">
        <v>165392</v>
      </c>
      <c r="DS160">
        <v>204312</v>
      </c>
      <c r="DT160">
        <v>233092</v>
      </c>
      <c r="DU160">
        <v>105540</v>
      </c>
      <c r="DV160">
        <v>369024</v>
      </c>
      <c r="DW160">
        <v>148380</v>
      </c>
      <c r="DX160">
        <v>172664</v>
      </c>
      <c r="DY160">
        <v>189196</v>
      </c>
      <c r="DZ160">
        <v>185440</v>
      </c>
      <c r="EA160">
        <v>187356</v>
      </c>
      <c r="EB160">
        <v>228196</v>
      </c>
      <c r="EC160">
        <v>153596</v>
      </c>
      <c r="ED160">
        <v>190212</v>
      </c>
      <c r="EE160">
        <v>122052</v>
      </c>
      <c r="EF160">
        <v>233936</v>
      </c>
      <c r="EG160">
        <v>131600</v>
      </c>
      <c r="EH160">
        <v>137636</v>
      </c>
      <c r="EI160">
        <v>171348</v>
      </c>
      <c r="EJ160">
        <v>161992</v>
      </c>
      <c r="EK160">
        <v>237580</v>
      </c>
      <c r="EL160">
        <v>79752</v>
      </c>
      <c r="EM160">
        <v>125960</v>
      </c>
      <c r="EN160">
        <v>111088</v>
      </c>
      <c r="EO160">
        <v>147932</v>
      </c>
      <c r="EP160">
        <v>170152</v>
      </c>
      <c r="EQ160">
        <v>131124</v>
      </c>
      <c r="ER160">
        <v>183876</v>
      </c>
      <c r="ES160">
        <v>121772</v>
      </c>
      <c r="ET160">
        <v>121616</v>
      </c>
      <c r="EU160">
        <v>110904</v>
      </c>
      <c r="EV160">
        <v>60196</v>
      </c>
      <c r="EW160">
        <v>128300</v>
      </c>
      <c r="EX160">
        <v>69496</v>
      </c>
      <c r="EY160">
        <v>84676</v>
      </c>
      <c r="EZ160">
        <v>224996</v>
      </c>
      <c r="FA160">
        <v>150480</v>
      </c>
      <c r="FB160">
        <v>131104</v>
      </c>
      <c r="FC160">
        <v>70080</v>
      </c>
      <c r="FD160">
        <v>113424</v>
      </c>
      <c r="FE160">
        <v>120516</v>
      </c>
      <c r="FF160">
        <v>188088</v>
      </c>
      <c r="FG160">
        <v>143344</v>
      </c>
      <c r="FH160">
        <v>141704</v>
      </c>
      <c r="FI160">
        <v>140672</v>
      </c>
      <c r="FJ160">
        <v>154292</v>
      </c>
      <c r="FK160">
        <v>113376</v>
      </c>
      <c r="FL160">
        <v>227028</v>
      </c>
      <c r="FM160">
        <v>175916</v>
      </c>
      <c r="FN160">
        <v>247208</v>
      </c>
      <c r="FO160">
        <v>160216</v>
      </c>
      <c r="FP160">
        <v>234508</v>
      </c>
      <c r="FQ160">
        <v>194432</v>
      </c>
      <c r="FR160">
        <v>178312</v>
      </c>
      <c r="FS160">
        <v>285964</v>
      </c>
      <c r="FT160">
        <v>106564</v>
      </c>
      <c r="FU160">
        <v>211972</v>
      </c>
      <c r="FV160">
        <v>178856</v>
      </c>
      <c r="FW160">
        <v>182172</v>
      </c>
      <c r="FX160">
        <v>158288</v>
      </c>
    </row>
    <row r="161" spans="1:180" x14ac:dyDescent="0.2">
      <c r="A161">
        <v>1</v>
      </c>
      <c r="B161" s="1">
        <v>53.000106000000002</v>
      </c>
      <c r="C161">
        <v>214184</v>
      </c>
      <c r="D161">
        <v>206648</v>
      </c>
      <c r="E161">
        <v>137800</v>
      </c>
      <c r="F161">
        <v>367312</v>
      </c>
      <c r="G161">
        <v>340132</v>
      </c>
      <c r="H161">
        <v>136120</v>
      </c>
      <c r="I161">
        <v>131616</v>
      </c>
      <c r="J161">
        <v>149568</v>
      </c>
      <c r="K161">
        <v>129184</v>
      </c>
      <c r="L161">
        <v>126648</v>
      </c>
      <c r="M161">
        <v>88908</v>
      </c>
      <c r="N161">
        <v>100016</v>
      </c>
      <c r="O161">
        <v>172920</v>
      </c>
      <c r="P161">
        <v>140992</v>
      </c>
      <c r="Q161">
        <v>127852</v>
      </c>
      <c r="R161">
        <v>129972</v>
      </c>
      <c r="S161">
        <v>150092</v>
      </c>
      <c r="T161">
        <v>123380</v>
      </c>
      <c r="U161">
        <v>127692</v>
      </c>
      <c r="V161">
        <v>195796</v>
      </c>
      <c r="W161">
        <v>147736</v>
      </c>
      <c r="X161">
        <v>134868</v>
      </c>
      <c r="Y161">
        <v>208752</v>
      </c>
      <c r="Z161">
        <v>250808</v>
      </c>
      <c r="AA161">
        <v>104372</v>
      </c>
      <c r="AB161">
        <v>139632</v>
      </c>
      <c r="AC161">
        <v>141332</v>
      </c>
      <c r="AD161">
        <v>219856</v>
      </c>
      <c r="AE161">
        <v>208364</v>
      </c>
      <c r="AF161">
        <v>148724</v>
      </c>
      <c r="AG161">
        <v>191688</v>
      </c>
      <c r="AH161">
        <v>124364</v>
      </c>
      <c r="AI161">
        <v>164060</v>
      </c>
      <c r="AJ161">
        <v>150652</v>
      </c>
      <c r="AK161">
        <v>131860</v>
      </c>
      <c r="AL161">
        <v>156000</v>
      </c>
      <c r="AM161">
        <v>186620</v>
      </c>
      <c r="AN161">
        <v>228024</v>
      </c>
      <c r="AO161">
        <v>221720</v>
      </c>
      <c r="AP161">
        <v>121264</v>
      </c>
      <c r="AQ161">
        <v>130112</v>
      </c>
      <c r="AR161">
        <v>120944</v>
      </c>
      <c r="AS161">
        <v>161720</v>
      </c>
      <c r="AT161">
        <v>157024</v>
      </c>
      <c r="AU161">
        <v>152200</v>
      </c>
      <c r="AV161">
        <v>178600</v>
      </c>
      <c r="AW161">
        <v>103156</v>
      </c>
      <c r="AX161">
        <v>291528</v>
      </c>
      <c r="AY161">
        <v>181248</v>
      </c>
      <c r="AZ161">
        <v>244272</v>
      </c>
      <c r="BA161">
        <v>254776</v>
      </c>
      <c r="BB161">
        <v>189124</v>
      </c>
      <c r="BC161">
        <v>195296</v>
      </c>
      <c r="BD161">
        <v>113600</v>
      </c>
      <c r="BE161">
        <v>142128</v>
      </c>
      <c r="BF161">
        <v>180984</v>
      </c>
      <c r="BG161">
        <v>303424</v>
      </c>
      <c r="BH161">
        <v>270764</v>
      </c>
      <c r="BI161">
        <v>269112</v>
      </c>
      <c r="BJ161">
        <v>264624</v>
      </c>
      <c r="BK161">
        <v>110976</v>
      </c>
      <c r="BL161">
        <v>212444</v>
      </c>
      <c r="BM161">
        <v>255176</v>
      </c>
      <c r="BN161">
        <v>184556</v>
      </c>
      <c r="BO161">
        <v>139612</v>
      </c>
      <c r="BP161">
        <v>254144</v>
      </c>
      <c r="BQ161">
        <v>224956</v>
      </c>
      <c r="BR161">
        <v>120956</v>
      </c>
      <c r="BS161">
        <v>197208</v>
      </c>
      <c r="BT161">
        <v>208288</v>
      </c>
      <c r="BU161">
        <v>100668</v>
      </c>
      <c r="BV161">
        <v>121636</v>
      </c>
      <c r="BW161">
        <v>109848</v>
      </c>
      <c r="BX161">
        <v>194556</v>
      </c>
      <c r="BY161">
        <v>171572</v>
      </c>
      <c r="BZ161">
        <v>122528</v>
      </c>
      <c r="CA161">
        <v>133760</v>
      </c>
      <c r="CB161">
        <v>179516</v>
      </c>
      <c r="CC161">
        <v>133148</v>
      </c>
      <c r="CD161">
        <v>164892</v>
      </c>
      <c r="CE161">
        <v>111764</v>
      </c>
      <c r="CF161">
        <v>193628</v>
      </c>
      <c r="CG161">
        <v>181540</v>
      </c>
      <c r="CH161">
        <v>168512</v>
      </c>
      <c r="CI161">
        <v>136508</v>
      </c>
      <c r="CJ161">
        <v>238056</v>
      </c>
      <c r="CK161">
        <v>136524</v>
      </c>
      <c r="CL161">
        <v>153348</v>
      </c>
      <c r="CM161">
        <v>183492</v>
      </c>
      <c r="CN161">
        <v>134024</v>
      </c>
      <c r="CO161">
        <v>131468</v>
      </c>
      <c r="CP161">
        <v>159528</v>
      </c>
      <c r="CQ161">
        <v>169320</v>
      </c>
      <c r="CR161">
        <v>132008</v>
      </c>
      <c r="CS161">
        <v>161900</v>
      </c>
      <c r="CT161">
        <v>249536</v>
      </c>
      <c r="CU161">
        <v>187852</v>
      </c>
      <c r="CV161">
        <v>165892</v>
      </c>
      <c r="CW161">
        <v>168564</v>
      </c>
      <c r="CX161">
        <v>80672</v>
      </c>
      <c r="CY161">
        <v>108780</v>
      </c>
      <c r="CZ161">
        <v>189880</v>
      </c>
      <c r="DA161">
        <v>257644</v>
      </c>
      <c r="DB161">
        <v>234228</v>
      </c>
      <c r="DC161">
        <v>61288</v>
      </c>
      <c r="DD161">
        <v>120832</v>
      </c>
      <c r="DE161">
        <v>132504</v>
      </c>
      <c r="DF161">
        <v>198064</v>
      </c>
      <c r="DG161">
        <v>153312</v>
      </c>
      <c r="DH161">
        <v>214384</v>
      </c>
      <c r="DI161">
        <v>227604</v>
      </c>
      <c r="DJ161">
        <v>171132</v>
      </c>
      <c r="DK161">
        <v>98296</v>
      </c>
      <c r="DL161">
        <v>132464</v>
      </c>
      <c r="DM161">
        <v>159072</v>
      </c>
      <c r="DN161">
        <v>134456</v>
      </c>
      <c r="DO161">
        <v>158800</v>
      </c>
      <c r="DP161">
        <v>147708</v>
      </c>
      <c r="DQ161">
        <v>170636</v>
      </c>
      <c r="DR161">
        <v>164388</v>
      </c>
      <c r="DS161">
        <v>203108</v>
      </c>
      <c r="DT161">
        <v>235352</v>
      </c>
      <c r="DU161">
        <v>103812</v>
      </c>
      <c r="DV161">
        <v>371872</v>
      </c>
      <c r="DW161">
        <v>148772</v>
      </c>
      <c r="DX161">
        <v>175268</v>
      </c>
      <c r="DY161">
        <v>188992</v>
      </c>
      <c r="DZ161">
        <v>186528</v>
      </c>
      <c r="EA161">
        <v>186980</v>
      </c>
      <c r="EB161">
        <v>229228</v>
      </c>
      <c r="EC161">
        <v>153064</v>
      </c>
      <c r="ED161">
        <v>191964</v>
      </c>
      <c r="EE161">
        <v>121348</v>
      </c>
      <c r="EF161">
        <v>240836</v>
      </c>
      <c r="EG161">
        <v>131544</v>
      </c>
      <c r="EH161">
        <v>137048</v>
      </c>
      <c r="EI161">
        <v>171300</v>
      </c>
      <c r="EJ161">
        <v>162788</v>
      </c>
      <c r="EK161">
        <v>237772</v>
      </c>
      <c r="EL161">
        <v>79088</v>
      </c>
      <c r="EM161">
        <v>125736</v>
      </c>
      <c r="EN161">
        <v>109740</v>
      </c>
      <c r="EO161">
        <v>146264</v>
      </c>
      <c r="EP161">
        <v>171304</v>
      </c>
      <c r="EQ161">
        <v>129620</v>
      </c>
      <c r="ER161">
        <v>187456</v>
      </c>
      <c r="ES161">
        <v>124236</v>
      </c>
      <c r="ET161">
        <v>121204</v>
      </c>
      <c r="EU161">
        <v>109652</v>
      </c>
      <c r="EV161">
        <v>62720</v>
      </c>
      <c r="EW161">
        <v>127492</v>
      </c>
      <c r="EX161">
        <v>69308</v>
      </c>
      <c r="EY161">
        <v>83260</v>
      </c>
      <c r="EZ161">
        <v>225404</v>
      </c>
      <c r="FA161">
        <v>151680</v>
      </c>
      <c r="FB161">
        <v>131340</v>
      </c>
      <c r="FC161">
        <v>70304</v>
      </c>
      <c r="FD161">
        <v>113692</v>
      </c>
      <c r="FE161">
        <v>119976</v>
      </c>
      <c r="FF161">
        <v>186856</v>
      </c>
      <c r="FG161">
        <v>137956</v>
      </c>
      <c r="FH161">
        <v>142740</v>
      </c>
      <c r="FI161">
        <v>140432</v>
      </c>
      <c r="FJ161">
        <v>154364</v>
      </c>
      <c r="FK161">
        <v>112796</v>
      </c>
      <c r="FL161">
        <v>226600</v>
      </c>
      <c r="FM161">
        <v>175872</v>
      </c>
      <c r="FN161">
        <v>249020</v>
      </c>
      <c r="FO161">
        <v>158584</v>
      </c>
      <c r="FP161">
        <v>235732</v>
      </c>
      <c r="FQ161">
        <v>194164</v>
      </c>
      <c r="FR161">
        <v>178916</v>
      </c>
      <c r="FS161">
        <v>287292</v>
      </c>
      <c r="FT161">
        <v>107416</v>
      </c>
      <c r="FU161">
        <v>209220</v>
      </c>
      <c r="FV161">
        <v>177560</v>
      </c>
      <c r="FW161">
        <v>180800</v>
      </c>
      <c r="FX161">
        <v>163976</v>
      </c>
    </row>
    <row r="162" spans="1:180" x14ac:dyDescent="0.2">
      <c r="A162">
        <v>1</v>
      </c>
      <c r="B162" s="1">
        <v>53.333440000000003</v>
      </c>
      <c r="C162">
        <v>214804</v>
      </c>
      <c r="D162">
        <v>205596</v>
      </c>
      <c r="E162">
        <v>138044</v>
      </c>
      <c r="F162">
        <v>367392</v>
      </c>
      <c r="G162">
        <v>341696</v>
      </c>
      <c r="H162">
        <v>139300</v>
      </c>
      <c r="I162">
        <v>130064</v>
      </c>
      <c r="J162">
        <v>150980</v>
      </c>
      <c r="K162">
        <v>129616</v>
      </c>
      <c r="L162">
        <v>125932</v>
      </c>
      <c r="M162">
        <v>94648</v>
      </c>
      <c r="N162">
        <v>99464</v>
      </c>
      <c r="O162">
        <v>172396</v>
      </c>
      <c r="P162">
        <v>141864</v>
      </c>
      <c r="Q162">
        <v>129352</v>
      </c>
      <c r="R162">
        <v>129704</v>
      </c>
      <c r="S162">
        <v>150204</v>
      </c>
      <c r="T162">
        <v>123048</v>
      </c>
      <c r="U162">
        <v>126424</v>
      </c>
      <c r="V162">
        <v>197176</v>
      </c>
      <c r="W162">
        <v>147292</v>
      </c>
      <c r="X162">
        <v>136136</v>
      </c>
      <c r="Y162">
        <v>214440</v>
      </c>
      <c r="Z162">
        <v>246156</v>
      </c>
      <c r="AA162">
        <v>105216</v>
      </c>
      <c r="AB162">
        <v>139280</v>
      </c>
      <c r="AC162">
        <v>141488</v>
      </c>
      <c r="AD162">
        <v>221792</v>
      </c>
      <c r="AE162">
        <v>206496</v>
      </c>
      <c r="AF162">
        <v>151380</v>
      </c>
      <c r="AG162">
        <v>194188</v>
      </c>
      <c r="AH162">
        <v>122820</v>
      </c>
      <c r="AI162">
        <v>163276</v>
      </c>
      <c r="AJ162">
        <v>149844</v>
      </c>
      <c r="AK162">
        <v>131188</v>
      </c>
      <c r="AL162">
        <v>158028</v>
      </c>
      <c r="AM162">
        <v>187432</v>
      </c>
      <c r="AN162">
        <v>229536</v>
      </c>
      <c r="AO162">
        <v>225004</v>
      </c>
      <c r="AP162">
        <v>126096</v>
      </c>
      <c r="AQ162">
        <v>130464</v>
      </c>
      <c r="AR162">
        <v>120716</v>
      </c>
      <c r="AS162">
        <v>159128</v>
      </c>
      <c r="AT162">
        <v>157788</v>
      </c>
      <c r="AU162">
        <v>154880</v>
      </c>
      <c r="AV162">
        <v>178636</v>
      </c>
      <c r="AW162">
        <v>104040</v>
      </c>
      <c r="AX162">
        <v>293628</v>
      </c>
      <c r="AY162">
        <v>181296</v>
      </c>
      <c r="AZ162">
        <v>245188</v>
      </c>
      <c r="BA162">
        <v>251880</v>
      </c>
      <c r="BB162">
        <v>186152</v>
      </c>
      <c r="BC162">
        <v>195176</v>
      </c>
      <c r="BD162">
        <v>114036</v>
      </c>
      <c r="BE162">
        <v>142528</v>
      </c>
      <c r="BF162">
        <v>181236</v>
      </c>
      <c r="BG162">
        <v>299988</v>
      </c>
      <c r="BH162">
        <v>264824</v>
      </c>
      <c r="BI162">
        <v>264832</v>
      </c>
      <c r="BJ162">
        <v>265436</v>
      </c>
      <c r="BK162">
        <v>110720</v>
      </c>
      <c r="BL162">
        <v>210936</v>
      </c>
      <c r="BM162">
        <v>257368</v>
      </c>
      <c r="BN162">
        <v>185944</v>
      </c>
      <c r="BO162">
        <v>139348</v>
      </c>
      <c r="BP162">
        <v>252960</v>
      </c>
      <c r="BQ162">
        <v>226036</v>
      </c>
      <c r="BR162">
        <v>121068</v>
      </c>
      <c r="BS162">
        <v>198456</v>
      </c>
      <c r="BT162">
        <v>209372</v>
      </c>
      <c r="BU162">
        <v>102240</v>
      </c>
      <c r="BV162">
        <v>121744</v>
      </c>
      <c r="BW162">
        <v>111412</v>
      </c>
      <c r="BX162">
        <v>196504</v>
      </c>
      <c r="BY162">
        <v>170368</v>
      </c>
      <c r="BZ162">
        <v>122412</v>
      </c>
      <c r="CA162">
        <v>133800</v>
      </c>
      <c r="CB162">
        <v>180852</v>
      </c>
      <c r="CC162">
        <v>127292</v>
      </c>
      <c r="CD162">
        <v>166680</v>
      </c>
      <c r="CE162">
        <v>111376</v>
      </c>
      <c r="CF162">
        <v>194532</v>
      </c>
      <c r="CG162">
        <v>182208</v>
      </c>
      <c r="CH162">
        <v>164776</v>
      </c>
      <c r="CI162">
        <v>137004</v>
      </c>
      <c r="CJ162">
        <v>239420</v>
      </c>
      <c r="CK162">
        <v>137496</v>
      </c>
      <c r="CL162">
        <v>153384</v>
      </c>
      <c r="CM162">
        <v>182988</v>
      </c>
      <c r="CN162">
        <v>135244</v>
      </c>
      <c r="CO162">
        <v>131576</v>
      </c>
      <c r="CP162">
        <v>160388</v>
      </c>
      <c r="CQ162">
        <v>170368</v>
      </c>
      <c r="CR162">
        <v>133904</v>
      </c>
      <c r="CS162">
        <v>167248</v>
      </c>
      <c r="CT162">
        <v>229072</v>
      </c>
      <c r="CU162">
        <v>188024</v>
      </c>
      <c r="CV162">
        <v>166700</v>
      </c>
      <c r="CW162">
        <v>168528</v>
      </c>
      <c r="CX162">
        <v>80792</v>
      </c>
      <c r="CY162">
        <v>109104</v>
      </c>
      <c r="CZ162">
        <v>190412</v>
      </c>
      <c r="DA162">
        <v>259052</v>
      </c>
      <c r="DB162">
        <v>236172</v>
      </c>
      <c r="DC162">
        <v>60940</v>
      </c>
      <c r="DD162">
        <v>120936</v>
      </c>
      <c r="DE162">
        <v>133384</v>
      </c>
      <c r="DF162">
        <v>198080</v>
      </c>
      <c r="DG162">
        <v>153472</v>
      </c>
      <c r="DH162">
        <v>214800</v>
      </c>
      <c r="DI162">
        <v>229092</v>
      </c>
      <c r="DJ162">
        <v>172776</v>
      </c>
      <c r="DK162">
        <v>99320</v>
      </c>
      <c r="DL162">
        <v>138544</v>
      </c>
      <c r="DM162">
        <v>164156</v>
      </c>
      <c r="DN162">
        <v>133572</v>
      </c>
      <c r="DO162">
        <v>159472</v>
      </c>
      <c r="DP162">
        <v>151032</v>
      </c>
      <c r="DQ162">
        <v>170476</v>
      </c>
      <c r="DR162">
        <v>164608</v>
      </c>
      <c r="DS162">
        <v>205936</v>
      </c>
      <c r="DT162">
        <v>236568</v>
      </c>
      <c r="DU162">
        <v>103868</v>
      </c>
      <c r="DV162">
        <v>372908</v>
      </c>
      <c r="DW162">
        <v>148580</v>
      </c>
      <c r="DX162">
        <v>173660</v>
      </c>
      <c r="DY162">
        <v>189308</v>
      </c>
      <c r="DZ162">
        <v>184760</v>
      </c>
      <c r="EA162">
        <v>188052</v>
      </c>
      <c r="EB162">
        <v>229332</v>
      </c>
      <c r="EC162">
        <v>153412</v>
      </c>
      <c r="ED162">
        <v>189220</v>
      </c>
      <c r="EE162">
        <v>123204</v>
      </c>
      <c r="EF162">
        <v>243572</v>
      </c>
      <c r="EG162">
        <v>132884</v>
      </c>
      <c r="EH162">
        <v>138464</v>
      </c>
      <c r="EI162">
        <v>171408</v>
      </c>
      <c r="EJ162">
        <v>163804</v>
      </c>
      <c r="EK162">
        <v>239236</v>
      </c>
      <c r="EL162">
        <v>80156</v>
      </c>
      <c r="EM162">
        <v>125992</v>
      </c>
      <c r="EN162">
        <v>110876</v>
      </c>
      <c r="EO162">
        <v>147140</v>
      </c>
      <c r="EP162">
        <v>169532</v>
      </c>
      <c r="EQ162">
        <v>130412</v>
      </c>
      <c r="ER162">
        <v>185616</v>
      </c>
      <c r="ES162">
        <v>121600</v>
      </c>
      <c r="ET162">
        <v>121404</v>
      </c>
      <c r="EU162">
        <v>110772</v>
      </c>
      <c r="EV162">
        <v>62372</v>
      </c>
      <c r="EW162">
        <v>130376</v>
      </c>
      <c r="EX162">
        <v>68772</v>
      </c>
      <c r="EY162">
        <v>84964</v>
      </c>
      <c r="EZ162">
        <v>226240</v>
      </c>
      <c r="FA162">
        <v>152440</v>
      </c>
      <c r="FB162">
        <v>131760</v>
      </c>
      <c r="FC162">
        <v>69764</v>
      </c>
      <c r="FD162">
        <v>114680</v>
      </c>
      <c r="FE162">
        <v>120492</v>
      </c>
      <c r="FF162">
        <v>186792</v>
      </c>
      <c r="FG162">
        <v>138168</v>
      </c>
      <c r="FH162">
        <v>145344</v>
      </c>
      <c r="FI162">
        <v>139948</v>
      </c>
      <c r="FJ162">
        <v>155008</v>
      </c>
      <c r="FK162">
        <v>113172</v>
      </c>
      <c r="FL162">
        <v>225672</v>
      </c>
      <c r="FM162">
        <v>175656</v>
      </c>
      <c r="FN162">
        <v>251560</v>
      </c>
      <c r="FO162">
        <v>158904</v>
      </c>
      <c r="FP162">
        <v>238912</v>
      </c>
      <c r="FQ162">
        <v>195112</v>
      </c>
      <c r="FR162">
        <v>178648</v>
      </c>
      <c r="FS162">
        <v>286532</v>
      </c>
      <c r="FT162">
        <v>106800</v>
      </c>
      <c r="FU162">
        <v>210144</v>
      </c>
      <c r="FV162">
        <v>179220</v>
      </c>
      <c r="FW162">
        <v>182736</v>
      </c>
      <c r="FX162">
        <v>161368</v>
      </c>
    </row>
    <row r="163" spans="1:180" x14ac:dyDescent="0.2">
      <c r="A163">
        <v>1</v>
      </c>
      <c r="B163" s="1">
        <v>53.666773999999997</v>
      </c>
      <c r="C163">
        <v>215128</v>
      </c>
      <c r="D163">
        <v>204636</v>
      </c>
      <c r="E163">
        <v>137844</v>
      </c>
      <c r="F163">
        <v>369008</v>
      </c>
      <c r="G163">
        <v>341908</v>
      </c>
      <c r="H163">
        <v>140056</v>
      </c>
      <c r="I163">
        <v>130560</v>
      </c>
      <c r="J163">
        <v>153700</v>
      </c>
      <c r="K163">
        <v>130300</v>
      </c>
      <c r="L163">
        <v>127604</v>
      </c>
      <c r="M163">
        <v>94144</v>
      </c>
      <c r="N163">
        <v>99524</v>
      </c>
      <c r="O163">
        <v>170712</v>
      </c>
      <c r="P163">
        <v>142716</v>
      </c>
      <c r="Q163">
        <v>129836</v>
      </c>
      <c r="R163">
        <v>130476</v>
      </c>
      <c r="S163">
        <v>151192</v>
      </c>
      <c r="T163">
        <v>124944</v>
      </c>
      <c r="U163">
        <v>127340</v>
      </c>
      <c r="V163">
        <v>197052</v>
      </c>
      <c r="W163">
        <v>147020</v>
      </c>
      <c r="X163">
        <v>137328</v>
      </c>
      <c r="Y163">
        <v>208256</v>
      </c>
      <c r="Z163">
        <v>247640</v>
      </c>
      <c r="AA163">
        <v>105588</v>
      </c>
      <c r="AB163">
        <v>140316</v>
      </c>
      <c r="AC163">
        <v>140900</v>
      </c>
      <c r="AD163">
        <v>222524</v>
      </c>
      <c r="AE163">
        <v>209860</v>
      </c>
      <c r="AF163">
        <v>149564</v>
      </c>
      <c r="AG163">
        <v>192380</v>
      </c>
      <c r="AH163">
        <v>123340</v>
      </c>
      <c r="AI163">
        <v>162876</v>
      </c>
      <c r="AJ163">
        <v>152204</v>
      </c>
      <c r="AK163">
        <v>132672</v>
      </c>
      <c r="AL163">
        <v>158764</v>
      </c>
      <c r="AM163">
        <v>186628</v>
      </c>
      <c r="AN163">
        <v>227424</v>
      </c>
      <c r="AO163">
        <v>223424</v>
      </c>
      <c r="AP163">
        <v>123876</v>
      </c>
      <c r="AQ163">
        <v>130452</v>
      </c>
      <c r="AR163">
        <v>122416</v>
      </c>
      <c r="AS163">
        <v>159140</v>
      </c>
      <c r="AT163">
        <v>160808</v>
      </c>
      <c r="AU163">
        <v>153768</v>
      </c>
      <c r="AV163">
        <v>176036</v>
      </c>
      <c r="AW163">
        <v>103468</v>
      </c>
      <c r="AX163">
        <v>292916</v>
      </c>
      <c r="AY163">
        <v>180988</v>
      </c>
      <c r="AZ163">
        <v>243408</v>
      </c>
      <c r="BA163">
        <v>247436</v>
      </c>
      <c r="BB163">
        <v>188324</v>
      </c>
      <c r="BC163">
        <v>195716</v>
      </c>
      <c r="BD163">
        <v>113276</v>
      </c>
      <c r="BE163">
        <v>143588</v>
      </c>
      <c r="BF163">
        <v>179716</v>
      </c>
      <c r="BG163">
        <v>301316</v>
      </c>
      <c r="BH163">
        <v>266816</v>
      </c>
      <c r="BI163">
        <v>272076</v>
      </c>
      <c r="BJ163">
        <v>265620</v>
      </c>
      <c r="BK163">
        <v>109756</v>
      </c>
      <c r="BL163">
        <v>212532</v>
      </c>
      <c r="BM163">
        <v>256080</v>
      </c>
      <c r="BN163">
        <v>185320</v>
      </c>
      <c r="BO163">
        <v>140316</v>
      </c>
      <c r="BP163">
        <v>253828</v>
      </c>
      <c r="BQ163">
        <v>225796</v>
      </c>
      <c r="BR163">
        <v>121460</v>
      </c>
      <c r="BS163">
        <v>199508</v>
      </c>
      <c r="BT163">
        <v>208612</v>
      </c>
      <c r="BU163">
        <v>100684</v>
      </c>
      <c r="BV163">
        <v>121096</v>
      </c>
      <c r="BW163">
        <v>111428</v>
      </c>
      <c r="BX163">
        <v>197544</v>
      </c>
      <c r="BY163">
        <v>169640</v>
      </c>
      <c r="BZ163">
        <v>123760</v>
      </c>
      <c r="CA163">
        <v>134768</v>
      </c>
      <c r="CB163">
        <v>179668</v>
      </c>
      <c r="CC163">
        <v>127044</v>
      </c>
      <c r="CD163">
        <v>167116</v>
      </c>
      <c r="CE163">
        <v>111012</v>
      </c>
      <c r="CF163">
        <v>195260</v>
      </c>
      <c r="CG163">
        <v>183700</v>
      </c>
      <c r="CH163">
        <v>164368</v>
      </c>
      <c r="CI163">
        <v>138516</v>
      </c>
      <c r="CJ163">
        <v>241032</v>
      </c>
      <c r="CK163">
        <v>136956</v>
      </c>
      <c r="CL163">
        <v>152468</v>
      </c>
      <c r="CM163">
        <v>183212</v>
      </c>
      <c r="CN163">
        <v>136212</v>
      </c>
      <c r="CO163">
        <v>132544</v>
      </c>
      <c r="CP163">
        <v>160544</v>
      </c>
      <c r="CQ163">
        <v>170216</v>
      </c>
      <c r="CR163">
        <v>134440</v>
      </c>
      <c r="CS163">
        <v>165328</v>
      </c>
      <c r="CT163">
        <v>226816</v>
      </c>
      <c r="CU163">
        <v>188804</v>
      </c>
      <c r="CV163">
        <v>165728</v>
      </c>
      <c r="CW163">
        <v>168896</v>
      </c>
      <c r="CX163">
        <v>80752</v>
      </c>
      <c r="CY163">
        <v>102824</v>
      </c>
      <c r="CZ163">
        <v>190084</v>
      </c>
      <c r="DA163">
        <v>262212</v>
      </c>
      <c r="DB163">
        <v>237616</v>
      </c>
      <c r="DC163">
        <v>62160</v>
      </c>
      <c r="DD163">
        <v>122396</v>
      </c>
      <c r="DE163">
        <v>132840</v>
      </c>
      <c r="DF163">
        <v>200396</v>
      </c>
      <c r="DG163">
        <v>153036</v>
      </c>
      <c r="DH163">
        <v>213580</v>
      </c>
      <c r="DI163">
        <v>228348</v>
      </c>
      <c r="DJ163">
        <v>172996</v>
      </c>
      <c r="DK163">
        <v>97108</v>
      </c>
      <c r="DL163">
        <v>132420</v>
      </c>
      <c r="DM163">
        <v>162688</v>
      </c>
      <c r="DN163">
        <v>135596</v>
      </c>
      <c r="DO163">
        <v>160540</v>
      </c>
      <c r="DP163">
        <v>149164</v>
      </c>
      <c r="DQ163">
        <v>170428</v>
      </c>
      <c r="DR163">
        <v>164632</v>
      </c>
      <c r="DS163">
        <v>206404</v>
      </c>
      <c r="DT163">
        <v>235816</v>
      </c>
      <c r="DU163">
        <v>104548</v>
      </c>
      <c r="DV163">
        <v>374632</v>
      </c>
      <c r="DW163">
        <v>149060</v>
      </c>
      <c r="DX163">
        <v>174700</v>
      </c>
      <c r="DY163">
        <v>190928</v>
      </c>
      <c r="DZ163">
        <v>185748</v>
      </c>
      <c r="EA163">
        <v>188160</v>
      </c>
      <c r="EB163">
        <v>224720</v>
      </c>
      <c r="EC163">
        <v>153892</v>
      </c>
      <c r="ED163">
        <v>188844</v>
      </c>
      <c r="EE163">
        <v>122256</v>
      </c>
      <c r="EF163">
        <v>239792</v>
      </c>
      <c r="EG163">
        <v>132400</v>
      </c>
      <c r="EH163">
        <v>137836</v>
      </c>
      <c r="EI163">
        <v>168872</v>
      </c>
      <c r="EJ163">
        <v>162508</v>
      </c>
      <c r="EK163">
        <v>237848</v>
      </c>
      <c r="EL163">
        <v>82068</v>
      </c>
      <c r="EM163">
        <v>126988</v>
      </c>
      <c r="EN163">
        <v>112324</v>
      </c>
      <c r="EO163">
        <v>146900</v>
      </c>
      <c r="EP163">
        <v>170456</v>
      </c>
      <c r="EQ163">
        <v>130216</v>
      </c>
      <c r="ER163">
        <v>186984</v>
      </c>
      <c r="ES163">
        <v>124116</v>
      </c>
      <c r="ET163">
        <v>115560</v>
      </c>
      <c r="EU163">
        <v>112004</v>
      </c>
      <c r="EV163">
        <v>59328</v>
      </c>
      <c r="EW163">
        <v>131672</v>
      </c>
      <c r="EX163">
        <v>69776</v>
      </c>
      <c r="EY163">
        <v>86716</v>
      </c>
      <c r="EZ163">
        <v>225968</v>
      </c>
      <c r="FA163">
        <v>157068</v>
      </c>
      <c r="FB163">
        <v>133628</v>
      </c>
      <c r="FC163">
        <v>70232</v>
      </c>
      <c r="FD163">
        <v>120672</v>
      </c>
      <c r="FE163">
        <v>121004</v>
      </c>
      <c r="FF163">
        <v>190472</v>
      </c>
      <c r="FG163">
        <v>140936</v>
      </c>
      <c r="FH163">
        <v>143412</v>
      </c>
      <c r="FI163">
        <v>141936</v>
      </c>
      <c r="FJ163">
        <v>157116</v>
      </c>
      <c r="FK163">
        <v>113000</v>
      </c>
      <c r="FL163">
        <v>225828</v>
      </c>
      <c r="FM163">
        <v>175520</v>
      </c>
      <c r="FN163">
        <v>249048</v>
      </c>
      <c r="FO163">
        <v>158612</v>
      </c>
      <c r="FP163">
        <v>235620</v>
      </c>
      <c r="FQ163">
        <v>193292</v>
      </c>
      <c r="FR163">
        <v>180024</v>
      </c>
      <c r="FS163">
        <v>282380</v>
      </c>
      <c r="FT163">
        <v>107384</v>
      </c>
      <c r="FU163">
        <v>210932</v>
      </c>
      <c r="FV163">
        <v>177724</v>
      </c>
      <c r="FW163">
        <v>185008</v>
      </c>
      <c r="FX163">
        <v>159612</v>
      </c>
    </row>
    <row r="164" spans="1:180" x14ac:dyDescent="0.2">
      <c r="A164">
        <v>1</v>
      </c>
      <c r="B164" s="1">
        <v>54.000107999999997</v>
      </c>
      <c r="C164">
        <v>218036</v>
      </c>
      <c r="D164">
        <v>206876</v>
      </c>
      <c r="E164">
        <v>139284</v>
      </c>
      <c r="F164">
        <v>369296</v>
      </c>
      <c r="G164">
        <v>344368</v>
      </c>
      <c r="H164">
        <v>142248</v>
      </c>
      <c r="I164">
        <v>130920</v>
      </c>
      <c r="J164">
        <v>150828</v>
      </c>
      <c r="K164">
        <v>129908</v>
      </c>
      <c r="L164">
        <v>127832</v>
      </c>
      <c r="M164">
        <v>100580</v>
      </c>
      <c r="N164">
        <v>100192</v>
      </c>
      <c r="O164">
        <v>168788</v>
      </c>
      <c r="P164">
        <v>142240</v>
      </c>
      <c r="Q164">
        <v>129328</v>
      </c>
      <c r="R164">
        <v>129768</v>
      </c>
      <c r="S164">
        <v>150508</v>
      </c>
      <c r="T164">
        <v>123640</v>
      </c>
      <c r="U164">
        <v>126304</v>
      </c>
      <c r="V164">
        <v>197920</v>
      </c>
      <c r="W164">
        <v>148704</v>
      </c>
      <c r="X164">
        <v>136844</v>
      </c>
      <c r="Y164">
        <v>209300</v>
      </c>
      <c r="Z164">
        <v>248284</v>
      </c>
      <c r="AA164">
        <v>105528</v>
      </c>
      <c r="AB164">
        <v>137624</v>
      </c>
      <c r="AC164">
        <v>138632</v>
      </c>
      <c r="AD164">
        <v>227188</v>
      </c>
      <c r="AE164">
        <v>209320</v>
      </c>
      <c r="AF164">
        <v>151488</v>
      </c>
      <c r="AG164">
        <v>197012</v>
      </c>
      <c r="AH164">
        <v>124984</v>
      </c>
      <c r="AI164">
        <v>164780</v>
      </c>
      <c r="AJ164">
        <v>150340</v>
      </c>
      <c r="AK164">
        <v>130164</v>
      </c>
      <c r="AL164">
        <v>157952</v>
      </c>
      <c r="AM164">
        <v>185816</v>
      </c>
      <c r="AN164">
        <v>230460</v>
      </c>
      <c r="AO164">
        <v>223460</v>
      </c>
      <c r="AP164">
        <v>125032</v>
      </c>
      <c r="AQ164">
        <v>129568</v>
      </c>
      <c r="AR164">
        <v>121452</v>
      </c>
      <c r="AS164">
        <v>157356</v>
      </c>
      <c r="AT164">
        <v>163100</v>
      </c>
      <c r="AU164">
        <v>153800</v>
      </c>
      <c r="AV164">
        <v>177248</v>
      </c>
      <c r="AW164">
        <v>103696</v>
      </c>
      <c r="AX164">
        <v>292996</v>
      </c>
      <c r="AY164">
        <v>183464</v>
      </c>
      <c r="AZ164">
        <v>244188</v>
      </c>
      <c r="BA164">
        <v>250544</v>
      </c>
      <c r="BB164">
        <v>188028</v>
      </c>
      <c r="BC164">
        <v>195120</v>
      </c>
      <c r="BD164">
        <v>113724</v>
      </c>
      <c r="BE164">
        <v>143972</v>
      </c>
      <c r="BF164">
        <v>177548</v>
      </c>
      <c r="BG164">
        <v>291720</v>
      </c>
      <c r="BH164">
        <v>259652</v>
      </c>
      <c r="BI164">
        <v>268368</v>
      </c>
      <c r="BJ164">
        <v>266208</v>
      </c>
      <c r="BK164">
        <v>110652</v>
      </c>
      <c r="BL164">
        <v>212304</v>
      </c>
      <c r="BM164">
        <v>255048</v>
      </c>
      <c r="BN164">
        <v>185580</v>
      </c>
      <c r="BO164">
        <v>139808</v>
      </c>
      <c r="BP164">
        <v>252552</v>
      </c>
      <c r="BQ164">
        <v>226260</v>
      </c>
      <c r="BR164">
        <v>120148</v>
      </c>
      <c r="BS164">
        <v>199724</v>
      </c>
      <c r="BT164">
        <v>208784</v>
      </c>
      <c r="BU164">
        <v>102540</v>
      </c>
      <c r="BV164">
        <v>120632</v>
      </c>
      <c r="BW164">
        <v>110776</v>
      </c>
      <c r="BX164">
        <v>197284</v>
      </c>
      <c r="BY164">
        <v>169976</v>
      </c>
      <c r="BZ164">
        <v>123764</v>
      </c>
      <c r="CA164">
        <v>134228</v>
      </c>
      <c r="CB164">
        <v>182916</v>
      </c>
      <c r="CC164">
        <v>127988</v>
      </c>
      <c r="CD164">
        <v>166444</v>
      </c>
      <c r="CE164">
        <v>112072</v>
      </c>
      <c r="CF164">
        <v>197232</v>
      </c>
      <c r="CG164">
        <v>181108</v>
      </c>
      <c r="CH164">
        <v>163596</v>
      </c>
      <c r="CI164">
        <v>137760</v>
      </c>
      <c r="CJ164">
        <v>238864</v>
      </c>
      <c r="CK164">
        <v>137212</v>
      </c>
      <c r="CL164">
        <v>151496</v>
      </c>
      <c r="CM164">
        <v>184864</v>
      </c>
      <c r="CN164">
        <v>135448</v>
      </c>
      <c r="CO164">
        <v>132144</v>
      </c>
      <c r="CP164">
        <v>160972</v>
      </c>
      <c r="CQ164">
        <v>170156</v>
      </c>
      <c r="CR164">
        <v>134580</v>
      </c>
      <c r="CS164">
        <v>165348</v>
      </c>
      <c r="CT164">
        <v>228076</v>
      </c>
      <c r="CU164">
        <v>188020</v>
      </c>
      <c r="CV164">
        <v>167656</v>
      </c>
      <c r="CW164">
        <v>169504</v>
      </c>
      <c r="CX164">
        <v>81452</v>
      </c>
      <c r="CY164">
        <v>109048</v>
      </c>
      <c r="CZ164">
        <v>189684</v>
      </c>
      <c r="DA164">
        <v>263512</v>
      </c>
      <c r="DB164">
        <v>238192</v>
      </c>
      <c r="DC164">
        <v>61612</v>
      </c>
      <c r="DD164">
        <v>122384</v>
      </c>
      <c r="DE164">
        <v>132716</v>
      </c>
      <c r="DF164">
        <v>197260</v>
      </c>
      <c r="DG164">
        <v>153920</v>
      </c>
      <c r="DH164">
        <v>214564</v>
      </c>
      <c r="DI164">
        <v>229640</v>
      </c>
      <c r="DJ164">
        <v>174244</v>
      </c>
      <c r="DK164">
        <v>96692</v>
      </c>
      <c r="DL164">
        <v>134136</v>
      </c>
      <c r="DM164">
        <v>163000</v>
      </c>
      <c r="DN164">
        <v>134948</v>
      </c>
      <c r="DO164">
        <v>159340</v>
      </c>
      <c r="DP164">
        <v>149612</v>
      </c>
      <c r="DQ164">
        <v>170788</v>
      </c>
      <c r="DR164">
        <v>163984</v>
      </c>
      <c r="DS164">
        <v>204072</v>
      </c>
      <c r="DT164">
        <v>237800</v>
      </c>
      <c r="DU164">
        <v>104552</v>
      </c>
      <c r="DV164">
        <v>379160</v>
      </c>
      <c r="DW164">
        <v>150556</v>
      </c>
      <c r="DX164">
        <v>174128</v>
      </c>
      <c r="DY164">
        <v>196800</v>
      </c>
      <c r="DZ164">
        <v>185508</v>
      </c>
      <c r="EA164">
        <v>187632</v>
      </c>
      <c r="EB164">
        <v>221596</v>
      </c>
      <c r="EC164">
        <v>152020</v>
      </c>
      <c r="ED164">
        <v>189236</v>
      </c>
      <c r="EE164">
        <v>121384</v>
      </c>
      <c r="EF164">
        <v>238024</v>
      </c>
      <c r="EG164">
        <v>132636</v>
      </c>
      <c r="EH164">
        <v>136784</v>
      </c>
      <c r="EI164">
        <v>168080</v>
      </c>
      <c r="EJ164">
        <v>162272</v>
      </c>
      <c r="EK164">
        <v>239376</v>
      </c>
      <c r="EL164">
        <v>79160</v>
      </c>
      <c r="EM164">
        <v>127688</v>
      </c>
      <c r="EN164">
        <v>111080</v>
      </c>
      <c r="EO164">
        <v>147332</v>
      </c>
      <c r="EP164">
        <v>171612</v>
      </c>
      <c r="EQ164">
        <v>129348</v>
      </c>
      <c r="ER164">
        <v>188140</v>
      </c>
      <c r="ES164">
        <v>122124</v>
      </c>
      <c r="ET164">
        <v>121616</v>
      </c>
      <c r="EU164">
        <v>113252</v>
      </c>
      <c r="EV164">
        <v>60060</v>
      </c>
      <c r="EW164">
        <v>131628</v>
      </c>
      <c r="EX164">
        <v>68400</v>
      </c>
      <c r="EY164">
        <v>88204</v>
      </c>
      <c r="EZ164">
        <v>227056</v>
      </c>
      <c r="FA164">
        <v>154776</v>
      </c>
      <c r="FB164">
        <v>133408</v>
      </c>
      <c r="FC164">
        <v>70084</v>
      </c>
      <c r="FD164">
        <v>123176</v>
      </c>
      <c r="FE164">
        <v>121608</v>
      </c>
      <c r="FF164">
        <v>190292</v>
      </c>
      <c r="FG164">
        <v>145724</v>
      </c>
      <c r="FH164">
        <v>145380</v>
      </c>
      <c r="FI164">
        <v>139844</v>
      </c>
      <c r="FJ164">
        <v>153964</v>
      </c>
      <c r="FK164">
        <v>111092</v>
      </c>
      <c r="FL164">
        <v>226032</v>
      </c>
      <c r="FM164">
        <v>176508</v>
      </c>
      <c r="FN164">
        <v>253344</v>
      </c>
      <c r="FO164">
        <v>157628</v>
      </c>
      <c r="FP164">
        <v>238360</v>
      </c>
      <c r="FQ164">
        <v>194060</v>
      </c>
      <c r="FR164">
        <v>180416</v>
      </c>
      <c r="FS164">
        <v>283572</v>
      </c>
      <c r="FT164">
        <v>107944</v>
      </c>
      <c r="FU164">
        <v>209768</v>
      </c>
      <c r="FV164">
        <v>176972</v>
      </c>
      <c r="FW164">
        <v>186648</v>
      </c>
      <c r="FX164">
        <v>163668</v>
      </c>
    </row>
    <row r="165" spans="1:180" x14ac:dyDescent="0.2">
      <c r="A165">
        <v>1</v>
      </c>
      <c r="B165" s="1">
        <v>54.333441999999998</v>
      </c>
      <c r="C165">
        <v>219864</v>
      </c>
      <c r="D165">
        <v>205112</v>
      </c>
      <c r="E165">
        <v>138772</v>
      </c>
      <c r="F165">
        <v>369756</v>
      </c>
      <c r="G165">
        <v>347116</v>
      </c>
      <c r="H165">
        <v>142376</v>
      </c>
      <c r="I165">
        <v>133992</v>
      </c>
      <c r="J165">
        <v>151948</v>
      </c>
      <c r="K165">
        <v>130576</v>
      </c>
      <c r="L165">
        <v>128692</v>
      </c>
      <c r="M165">
        <v>96324</v>
      </c>
      <c r="N165">
        <v>102368</v>
      </c>
      <c r="O165">
        <v>169836</v>
      </c>
      <c r="P165">
        <v>141224</v>
      </c>
      <c r="Q165">
        <v>129200</v>
      </c>
      <c r="R165">
        <v>130504</v>
      </c>
      <c r="S165">
        <v>150072</v>
      </c>
      <c r="T165">
        <v>124188</v>
      </c>
      <c r="U165">
        <v>126752</v>
      </c>
      <c r="V165">
        <v>198404</v>
      </c>
      <c r="W165">
        <v>149868</v>
      </c>
      <c r="X165">
        <v>138528</v>
      </c>
      <c r="Y165">
        <v>211672</v>
      </c>
      <c r="Z165">
        <v>248984</v>
      </c>
      <c r="AA165">
        <v>105724</v>
      </c>
      <c r="AB165">
        <v>140312</v>
      </c>
      <c r="AC165">
        <v>139436</v>
      </c>
      <c r="AD165">
        <v>226636</v>
      </c>
      <c r="AE165">
        <v>212340</v>
      </c>
      <c r="AF165">
        <v>152396</v>
      </c>
      <c r="AG165">
        <v>195008</v>
      </c>
      <c r="AH165">
        <v>123464</v>
      </c>
      <c r="AI165">
        <v>163572</v>
      </c>
      <c r="AJ165">
        <v>150332</v>
      </c>
      <c r="AK165">
        <v>130280</v>
      </c>
      <c r="AL165">
        <v>157892</v>
      </c>
      <c r="AM165">
        <v>184076</v>
      </c>
      <c r="AN165">
        <v>229680</v>
      </c>
      <c r="AO165">
        <v>224000</v>
      </c>
      <c r="AP165">
        <v>119632</v>
      </c>
      <c r="AQ165">
        <v>130360</v>
      </c>
      <c r="AR165">
        <v>123072</v>
      </c>
      <c r="AS165">
        <v>157164</v>
      </c>
      <c r="AT165">
        <v>161776</v>
      </c>
      <c r="AU165">
        <v>152244</v>
      </c>
      <c r="AV165">
        <v>176236</v>
      </c>
      <c r="AW165">
        <v>104124</v>
      </c>
      <c r="AX165">
        <v>293984</v>
      </c>
      <c r="AY165">
        <v>183780</v>
      </c>
      <c r="AZ165">
        <v>245448</v>
      </c>
      <c r="BA165">
        <v>259052</v>
      </c>
      <c r="BB165">
        <v>187104</v>
      </c>
      <c r="BC165">
        <v>195248</v>
      </c>
      <c r="BD165">
        <v>113156</v>
      </c>
      <c r="BE165">
        <v>144980</v>
      </c>
      <c r="BF165">
        <v>178964</v>
      </c>
      <c r="BG165">
        <v>296948</v>
      </c>
      <c r="BH165">
        <v>251708</v>
      </c>
      <c r="BI165">
        <v>279912</v>
      </c>
      <c r="BJ165">
        <v>266028</v>
      </c>
      <c r="BK165">
        <v>110912</v>
      </c>
      <c r="BL165">
        <v>214780</v>
      </c>
      <c r="BM165">
        <v>253032</v>
      </c>
      <c r="BN165">
        <v>185696</v>
      </c>
      <c r="BO165">
        <v>141160</v>
      </c>
      <c r="BP165">
        <v>251676</v>
      </c>
      <c r="BQ165">
        <v>227760</v>
      </c>
      <c r="BR165">
        <v>119312</v>
      </c>
      <c r="BS165">
        <v>201032</v>
      </c>
      <c r="BT165">
        <v>209804</v>
      </c>
      <c r="BU165">
        <v>101928</v>
      </c>
      <c r="BV165">
        <v>119504</v>
      </c>
      <c r="BW165">
        <v>111424</v>
      </c>
      <c r="BX165">
        <v>195796</v>
      </c>
      <c r="BY165">
        <v>168636</v>
      </c>
      <c r="BZ165">
        <v>123192</v>
      </c>
      <c r="CA165">
        <v>133392</v>
      </c>
      <c r="CB165">
        <v>180032</v>
      </c>
      <c r="CC165">
        <v>127400</v>
      </c>
      <c r="CD165">
        <v>164332</v>
      </c>
      <c r="CE165">
        <v>110228</v>
      </c>
      <c r="CF165">
        <v>195136</v>
      </c>
      <c r="CG165">
        <v>181844</v>
      </c>
      <c r="CH165">
        <v>168712</v>
      </c>
      <c r="CI165">
        <v>138120</v>
      </c>
      <c r="CJ165">
        <v>241020</v>
      </c>
      <c r="CK165">
        <v>136584</v>
      </c>
      <c r="CL165">
        <v>151788</v>
      </c>
      <c r="CM165">
        <v>185056</v>
      </c>
      <c r="CN165">
        <v>133768</v>
      </c>
      <c r="CO165">
        <v>131936</v>
      </c>
      <c r="CP165">
        <v>162432</v>
      </c>
      <c r="CQ165">
        <v>168720</v>
      </c>
      <c r="CR165">
        <v>134356</v>
      </c>
      <c r="CS165">
        <v>165280</v>
      </c>
      <c r="CT165">
        <v>230744</v>
      </c>
      <c r="CU165">
        <v>185376</v>
      </c>
      <c r="CV165">
        <v>166992</v>
      </c>
      <c r="CW165">
        <v>169156</v>
      </c>
      <c r="CX165">
        <v>81480</v>
      </c>
      <c r="CY165">
        <v>106440</v>
      </c>
      <c r="CZ165">
        <v>189320</v>
      </c>
      <c r="DA165">
        <v>265416</v>
      </c>
      <c r="DB165">
        <v>241204</v>
      </c>
      <c r="DC165">
        <v>62228</v>
      </c>
      <c r="DD165">
        <v>123356</v>
      </c>
      <c r="DE165">
        <v>133120</v>
      </c>
      <c r="DF165">
        <v>200756</v>
      </c>
      <c r="DG165">
        <v>152756</v>
      </c>
      <c r="DH165">
        <v>213556</v>
      </c>
      <c r="DI165">
        <v>228780</v>
      </c>
      <c r="DJ165">
        <v>174712</v>
      </c>
      <c r="DK165">
        <v>98408</v>
      </c>
      <c r="DL165">
        <v>133340</v>
      </c>
      <c r="DM165">
        <v>163276</v>
      </c>
      <c r="DN165">
        <v>135360</v>
      </c>
      <c r="DO165">
        <v>160404</v>
      </c>
      <c r="DP165">
        <v>153000</v>
      </c>
      <c r="DQ165">
        <v>172008</v>
      </c>
      <c r="DR165">
        <v>165112</v>
      </c>
      <c r="DS165">
        <v>204796</v>
      </c>
      <c r="DT165">
        <v>237404</v>
      </c>
      <c r="DU165">
        <v>102956</v>
      </c>
      <c r="DV165">
        <v>376292</v>
      </c>
      <c r="DW165">
        <v>147828</v>
      </c>
      <c r="DX165">
        <v>173472</v>
      </c>
      <c r="DY165">
        <v>197820</v>
      </c>
      <c r="DZ165">
        <v>184656</v>
      </c>
      <c r="EA165">
        <v>187492</v>
      </c>
      <c r="EB165">
        <v>228900</v>
      </c>
      <c r="EC165">
        <v>153592</v>
      </c>
      <c r="ED165">
        <v>187860</v>
      </c>
      <c r="EE165">
        <v>123200</v>
      </c>
      <c r="EF165">
        <v>244900</v>
      </c>
      <c r="EG165">
        <v>131248</v>
      </c>
      <c r="EH165">
        <v>136636</v>
      </c>
      <c r="EI165">
        <v>169232</v>
      </c>
      <c r="EJ165">
        <v>163440</v>
      </c>
      <c r="EK165">
        <v>239876</v>
      </c>
      <c r="EL165">
        <v>78788</v>
      </c>
      <c r="EM165">
        <v>128124</v>
      </c>
      <c r="EN165">
        <v>111100</v>
      </c>
      <c r="EO165">
        <v>144728</v>
      </c>
      <c r="EP165">
        <v>171508</v>
      </c>
      <c r="EQ165">
        <v>129932</v>
      </c>
      <c r="ER165">
        <v>186512</v>
      </c>
      <c r="ES165">
        <v>122128</v>
      </c>
      <c r="ET165">
        <v>120716</v>
      </c>
      <c r="EU165">
        <v>112972</v>
      </c>
      <c r="EV165">
        <v>62328</v>
      </c>
      <c r="EW165">
        <v>127464</v>
      </c>
      <c r="EX165">
        <v>69856</v>
      </c>
      <c r="EY165">
        <v>86632</v>
      </c>
      <c r="EZ165">
        <v>228040</v>
      </c>
      <c r="FA165">
        <v>155576</v>
      </c>
      <c r="FB165">
        <v>133404</v>
      </c>
      <c r="FC165">
        <v>70180</v>
      </c>
      <c r="FD165">
        <v>122384</v>
      </c>
      <c r="FE165">
        <v>123016</v>
      </c>
      <c r="FF165">
        <v>191120</v>
      </c>
      <c r="FG165">
        <v>141824</v>
      </c>
      <c r="FH165">
        <v>142416</v>
      </c>
      <c r="FI165">
        <v>141396</v>
      </c>
      <c r="FJ165">
        <v>154872</v>
      </c>
      <c r="FK165">
        <v>112828</v>
      </c>
      <c r="FL165">
        <v>230964</v>
      </c>
      <c r="FM165">
        <v>177144</v>
      </c>
      <c r="FN165">
        <v>252552</v>
      </c>
      <c r="FO165">
        <v>157868</v>
      </c>
      <c r="FP165">
        <v>236156</v>
      </c>
      <c r="FQ165">
        <v>192668</v>
      </c>
      <c r="FR165">
        <v>182232</v>
      </c>
      <c r="FS165">
        <v>285032</v>
      </c>
      <c r="FT165">
        <v>107420</v>
      </c>
      <c r="FU165">
        <v>210132</v>
      </c>
      <c r="FV165">
        <v>177844</v>
      </c>
      <c r="FW165">
        <v>187248</v>
      </c>
      <c r="FX165">
        <v>167756</v>
      </c>
    </row>
    <row r="166" spans="1:180" x14ac:dyDescent="0.2">
      <c r="A166">
        <v>1</v>
      </c>
      <c r="B166" s="1">
        <v>54.666775999999999</v>
      </c>
      <c r="C166">
        <v>220536</v>
      </c>
      <c r="D166">
        <v>203688</v>
      </c>
      <c r="E166">
        <v>139672</v>
      </c>
      <c r="F166">
        <v>371476</v>
      </c>
      <c r="G166">
        <v>346984</v>
      </c>
      <c r="H166">
        <v>144152</v>
      </c>
      <c r="I166">
        <v>132100</v>
      </c>
      <c r="J166">
        <v>153340</v>
      </c>
      <c r="K166">
        <v>130180</v>
      </c>
      <c r="L166">
        <v>128464</v>
      </c>
      <c r="M166">
        <v>92184</v>
      </c>
      <c r="N166">
        <v>100768</v>
      </c>
      <c r="O166">
        <v>169492</v>
      </c>
      <c r="P166">
        <v>142116</v>
      </c>
      <c r="Q166">
        <v>129348</v>
      </c>
      <c r="R166">
        <v>129736</v>
      </c>
      <c r="S166">
        <v>147228</v>
      </c>
      <c r="T166">
        <v>125636</v>
      </c>
      <c r="U166">
        <v>127420</v>
      </c>
      <c r="V166">
        <v>198112</v>
      </c>
      <c r="W166">
        <v>150696</v>
      </c>
      <c r="X166">
        <v>138592</v>
      </c>
      <c r="Y166">
        <v>210732</v>
      </c>
      <c r="Z166">
        <v>248344</v>
      </c>
      <c r="AA166">
        <v>106448</v>
      </c>
      <c r="AB166">
        <v>137720</v>
      </c>
      <c r="AC166">
        <v>137932</v>
      </c>
      <c r="AD166">
        <v>226832</v>
      </c>
      <c r="AE166">
        <v>208668</v>
      </c>
      <c r="AF166">
        <v>151796</v>
      </c>
      <c r="AG166">
        <v>194660</v>
      </c>
      <c r="AH166">
        <v>123288</v>
      </c>
      <c r="AI166">
        <v>162592</v>
      </c>
      <c r="AJ166">
        <v>151048</v>
      </c>
      <c r="AK166">
        <v>131992</v>
      </c>
      <c r="AL166">
        <v>159732</v>
      </c>
      <c r="AM166">
        <v>183056</v>
      </c>
      <c r="AN166">
        <v>229744</v>
      </c>
      <c r="AO166">
        <v>223212</v>
      </c>
      <c r="AP166">
        <v>120016</v>
      </c>
      <c r="AQ166">
        <v>128952</v>
      </c>
      <c r="AR166">
        <v>122612</v>
      </c>
      <c r="AS166">
        <v>158320</v>
      </c>
      <c r="AT166">
        <v>164820</v>
      </c>
      <c r="AU166">
        <v>150636</v>
      </c>
      <c r="AV166">
        <v>176092</v>
      </c>
      <c r="AW166">
        <v>103896</v>
      </c>
      <c r="AX166">
        <v>292328</v>
      </c>
      <c r="AY166">
        <v>184096</v>
      </c>
      <c r="AZ166">
        <v>243744</v>
      </c>
      <c r="BA166">
        <v>248988</v>
      </c>
      <c r="BB166">
        <v>187380</v>
      </c>
      <c r="BC166">
        <v>194368</v>
      </c>
      <c r="BD166">
        <v>114368</v>
      </c>
      <c r="BE166">
        <v>145748</v>
      </c>
      <c r="BF166">
        <v>177512</v>
      </c>
      <c r="BG166">
        <v>297748</v>
      </c>
      <c r="BH166">
        <v>251308</v>
      </c>
      <c r="BI166">
        <v>281020</v>
      </c>
      <c r="BJ166">
        <v>265980</v>
      </c>
      <c r="BK166">
        <v>110212</v>
      </c>
      <c r="BL166">
        <v>215320</v>
      </c>
      <c r="BM166">
        <v>253644</v>
      </c>
      <c r="BN166">
        <v>186828</v>
      </c>
      <c r="BO166">
        <v>140928</v>
      </c>
      <c r="BP166">
        <v>250848</v>
      </c>
      <c r="BQ166">
        <v>227624</v>
      </c>
      <c r="BR166">
        <v>120016</v>
      </c>
      <c r="BS166">
        <v>203164</v>
      </c>
      <c r="BT166">
        <v>209372</v>
      </c>
      <c r="BU166">
        <v>102104</v>
      </c>
      <c r="BV166">
        <v>119744</v>
      </c>
      <c r="BW166">
        <v>111204</v>
      </c>
      <c r="BX166">
        <v>199484</v>
      </c>
      <c r="BY166">
        <v>169592</v>
      </c>
      <c r="BZ166">
        <v>122032</v>
      </c>
      <c r="CA166">
        <v>133596</v>
      </c>
      <c r="CB166">
        <v>180616</v>
      </c>
      <c r="CC166">
        <v>127164</v>
      </c>
      <c r="CD166">
        <v>166380</v>
      </c>
      <c r="CE166">
        <v>112116</v>
      </c>
      <c r="CF166">
        <v>198512</v>
      </c>
      <c r="CG166">
        <v>182252</v>
      </c>
      <c r="CH166">
        <v>165896</v>
      </c>
      <c r="CI166">
        <v>137944</v>
      </c>
      <c r="CJ166">
        <v>240272</v>
      </c>
      <c r="CK166">
        <v>136648</v>
      </c>
      <c r="CL166">
        <v>150312</v>
      </c>
      <c r="CM166">
        <v>184512</v>
      </c>
      <c r="CN166">
        <v>135196</v>
      </c>
      <c r="CO166">
        <v>132408</v>
      </c>
      <c r="CP166">
        <v>161044</v>
      </c>
      <c r="CQ166">
        <v>169844</v>
      </c>
      <c r="CR166">
        <v>134632</v>
      </c>
      <c r="CS166">
        <v>169008</v>
      </c>
      <c r="CT166">
        <v>233352</v>
      </c>
      <c r="CU166">
        <v>186376</v>
      </c>
      <c r="CV166">
        <v>166272</v>
      </c>
      <c r="CW166">
        <v>168484</v>
      </c>
      <c r="CX166">
        <v>80908</v>
      </c>
      <c r="CY166">
        <v>109304</v>
      </c>
      <c r="CZ166">
        <v>187696</v>
      </c>
      <c r="DA166">
        <v>265324</v>
      </c>
      <c r="DB166">
        <v>239420</v>
      </c>
      <c r="DC166">
        <v>61192</v>
      </c>
      <c r="DD166">
        <v>121412</v>
      </c>
      <c r="DE166">
        <v>132504</v>
      </c>
      <c r="DF166">
        <v>197228</v>
      </c>
      <c r="DG166">
        <v>153324</v>
      </c>
      <c r="DH166">
        <v>213452</v>
      </c>
      <c r="DI166">
        <v>229908</v>
      </c>
      <c r="DJ166">
        <v>174640</v>
      </c>
      <c r="DK166">
        <v>98964</v>
      </c>
      <c r="DL166">
        <v>135104</v>
      </c>
      <c r="DM166">
        <v>164712</v>
      </c>
      <c r="DN166">
        <v>134904</v>
      </c>
      <c r="DO166">
        <v>160768</v>
      </c>
      <c r="DP166">
        <v>152992</v>
      </c>
      <c r="DQ166">
        <v>172796</v>
      </c>
      <c r="DR166">
        <v>165232</v>
      </c>
      <c r="DS166">
        <v>206276</v>
      </c>
      <c r="DT166">
        <v>241108</v>
      </c>
      <c r="DU166">
        <v>103384</v>
      </c>
      <c r="DV166">
        <v>376184</v>
      </c>
      <c r="DW166">
        <v>149348</v>
      </c>
      <c r="DX166">
        <v>175300</v>
      </c>
      <c r="DY166">
        <v>198372</v>
      </c>
      <c r="DZ166">
        <v>186132</v>
      </c>
      <c r="EA166">
        <v>189052</v>
      </c>
      <c r="EB166">
        <v>231928</v>
      </c>
      <c r="EC166">
        <v>153500</v>
      </c>
      <c r="ED166">
        <v>186788</v>
      </c>
      <c r="EE166">
        <v>121088</v>
      </c>
      <c r="EF166">
        <v>252400</v>
      </c>
      <c r="EG166">
        <v>129388</v>
      </c>
      <c r="EH166">
        <v>136036</v>
      </c>
      <c r="EI166">
        <v>169752</v>
      </c>
      <c r="EJ166">
        <v>162952</v>
      </c>
      <c r="EK166">
        <v>238768</v>
      </c>
      <c r="EL166">
        <v>78936</v>
      </c>
      <c r="EM166">
        <v>127020</v>
      </c>
      <c r="EN166">
        <v>111736</v>
      </c>
      <c r="EO166">
        <v>143424</v>
      </c>
      <c r="EP166">
        <v>172760</v>
      </c>
      <c r="EQ166">
        <v>130336</v>
      </c>
      <c r="ER166">
        <v>182788</v>
      </c>
      <c r="ES166">
        <v>120876</v>
      </c>
      <c r="ET166">
        <v>116592</v>
      </c>
      <c r="EU166">
        <v>113484</v>
      </c>
      <c r="EV166">
        <v>61276</v>
      </c>
      <c r="EW166">
        <v>129076</v>
      </c>
      <c r="EX166">
        <v>69488</v>
      </c>
      <c r="EY166">
        <v>85532</v>
      </c>
      <c r="EZ166">
        <v>226704</v>
      </c>
      <c r="FA166">
        <v>156892</v>
      </c>
      <c r="FB166">
        <v>133376</v>
      </c>
      <c r="FC166">
        <v>69904</v>
      </c>
      <c r="FD166">
        <v>121168</v>
      </c>
      <c r="FE166">
        <v>120648</v>
      </c>
      <c r="FF166">
        <v>189080</v>
      </c>
      <c r="FG166">
        <v>146736</v>
      </c>
      <c r="FH166">
        <v>146508</v>
      </c>
      <c r="FI166">
        <v>141768</v>
      </c>
      <c r="FJ166">
        <v>153616</v>
      </c>
      <c r="FK166">
        <v>111744</v>
      </c>
      <c r="FL166">
        <v>227432</v>
      </c>
      <c r="FM166">
        <v>176664</v>
      </c>
      <c r="FN166">
        <v>253368</v>
      </c>
      <c r="FO166">
        <v>160012</v>
      </c>
      <c r="FP166">
        <v>237428</v>
      </c>
      <c r="FQ166">
        <v>194180</v>
      </c>
      <c r="FR166">
        <v>182540</v>
      </c>
      <c r="FS166">
        <v>282568</v>
      </c>
      <c r="FT166">
        <v>108612</v>
      </c>
      <c r="FU166">
        <v>210664</v>
      </c>
      <c r="FV166">
        <v>178904</v>
      </c>
      <c r="FW166">
        <v>186624</v>
      </c>
      <c r="FX166">
        <v>162888</v>
      </c>
    </row>
    <row r="167" spans="1:180" x14ac:dyDescent="0.2">
      <c r="A167">
        <v>1</v>
      </c>
      <c r="B167" s="1">
        <v>55.000109999999999</v>
      </c>
      <c r="C167">
        <v>222056</v>
      </c>
      <c r="D167">
        <v>203980</v>
      </c>
      <c r="E167">
        <v>139960</v>
      </c>
      <c r="F167">
        <v>372212</v>
      </c>
      <c r="G167">
        <v>347012</v>
      </c>
      <c r="H167">
        <v>144692</v>
      </c>
      <c r="I167">
        <v>133496</v>
      </c>
      <c r="J167">
        <v>155872</v>
      </c>
      <c r="K167">
        <v>131296</v>
      </c>
      <c r="L167">
        <v>129660</v>
      </c>
      <c r="M167">
        <v>93556</v>
      </c>
      <c r="N167">
        <v>101200</v>
      </c>
      <c r="O167">
        <v>170604</v>
      </c>
      <c r="P167">
        <v>139836</v>
      </c>
      <c r="Q167">
        <v>131684</v>
      </c>
      <c r="R167">
        <v>131596</v>
      </c>
      <c r="S167">
        <v>150268</v>
      </c>
      <c r="T167">
        <v>124936</v>
      </c>
      <c r="U167">
        <v>127532</v>
      </c>
      <c r="V167">
        <v>198700</v>
      </c>
      <c r="W167">
        <v>151020</v>
      </c>
      <c r="X167">
        <v>139444</v>
      </c>
      <c r="Y167">
        <v>211384</v>
      </c>
      <c r="Z167">
        <v>249928</v>
      </c>
      <c r="AA167">
        <v>105652</v>
      </c>
      <c r="AB167">
        <v>141416</v>
      </c>
      <c r="AC167">
        <v>136876</v>
      </c>
      <c r="AD167">
        <v>229044</v>
      </c>
      <c r="AE167">
        <v>212684</v>
      </c>
      <c r="AF167">
        <v>152196</v>
      </c>
      <c r="AG167">
        <v>193412</v>
      </c>
      <c r="AH167">
        <v>123200</v>
      </c>
      <c r="AI167">
        <v>163228</v>
      </c>
      <c r="AJ167">
        <v>150752</v>
      </c>
      <c r="AK167">
        <v>130556</v>
      </c>
      <c r="AL167">
        <v>162784</v>
      </c>
      <c r="AM167">
        <v>183212</v>
      </c>
      <c r="AN167">
        <v>229696</v>
      </c>
      <c r="AO167">
        <v>226408</v>
      </c>
      <c r="AP167">
        <v>119636</v>
      </c>
      <c r="AQ167">
        <v>131736</v>
      </c>
      <c r="AR167">
        <v>122792</v>
      </c>
      <c r="AS167">
        <v>157836</v>
      </c>
      <c r="AT167">
        <v>166028</v>
      </c>
      <c r="AU167">
        <v>152364</v>
      </c>
      <c r="AV167">
        <v>176632</v>
      </c>
      <c r="AW167">
        <v>104568</v>
      </c>
      <c r="AX167">
        <v>294704</v>
      </c>
      <c r="AY167">
        <v>186840</v>
      </c>
      <c r="AZ167">
        <v>244388</v>
      </c>
      <c r="BA167">
        <v>257636</v>
      </c>
      <c r="BB167">
        <v>188048</v>
      </c>
      <c r="BC167">
        <v>197068</v>
      </c>
      <c r="BD167">
        <v>114684</v>
      </c>
      <c r="BE167">
        <v>145272</v>
      </c>
      <c r="BF167">
        <v>179020</v>
      </c>
      <c r="BG167">
        <v>295920</v>
      </c>
      <c r="BH167">
        <v>247956</v>
      </c>
      <c r="BI167">
        <v>280664</v>
      </c>
      <c r="BJ167">
        <v>269636</v>
      </c>
      <c r="BK167">
        <v>108560</v>
      </c>
      <c r="BL167">
        <v>217368</v>
      </c>
      <c r="BM167">
        <v>254940</v>
      </c>
      <c r="BN167">
        <v>188232</v>
      </c>
      <c r="BO167">
        <v>140736</v>
      </c>
      <c r="BP167">
        <v>251340</v>
      </c>
      <c r="BQ167">
        <v>228832</v>
      </c>
      <c r="BR167">
        <v>120504</v>
      </c>
      <c r="BS167">
        <v>203940</v>
      </c>
      <c r="BT167">
        <v>209680</v>
      </c>
      <c r="BU167">
        <v>103580</v>
      </c>
      <c r="BV167">
        <v>119032</v>
      </c>
      <c r="BW167">
        <v>112376</v>
      </c>
      <c r="BX167">
        <v>201480</v>
      </c>
      <c r="BY167">
        <v>167768</v>
      </c>
      <c r="BZ167">
        <v>124136</v>
      </c>
      <c r="CA167">
        <v>134244</v>
      </c>
      <c r="CB167">
        <v>181264</v>
      </c>
      <c r="CC167">
        <v>127240</v>
      </c>
      <c r="CD167">
        <v>167012</v>
      </c>
      <c r="CE167">
        <v>111740</v>
      </c>
      <c r="CF167">
        <v>200560</v>
      </c>
      <c r="CG167">
        <v>187808</v>
      </c>
      <c r="CH167">
        <v>166004</v>
      </c>
      <c r="CI167">
        <v>141720</v>
      </c>
      <c r="CJ167">
        <v>245532</v>
      </c>
      <c r="CK167">
        <v>140824</v>
      </c>
      <c r="CL167">
        <v>147040</v>
      </c>
      <c r="CM167">
        <v>186696</v>
      </c>
      <c r="CN167">
        <v>138664</v>
      </c>
      <c r="CO167">
        <v>131476</v>
      </c>
      <c r="CP167">
        <v>162576</v>
      </c>
      <c r="CQ167">
        <v>170784</v>
      </c>
      <c r="CR167">
        <v>136520</v>
      </c>
      <c r="CS167">
        <v>168136</v>
      </c>
      <c r="CT167">
        <v>234648</v>
      </c>
      <c r="CU167">
        <v>187216</v>
      </c>
      <c r="CV167">
        <v>167092</v>
      </c>
      <c r="CW167">
        <v>167908</v>
      </c>
      <c r="CX167">
        <v>81440</v>
      </c>
      <c r="CY167">
        <v>110056</v>
      </c>
      <c r="CZ167">
        <v>187408</v>
      </c>
      <c r="DA167">
        <v>269836</v>
      </c>
      <c r="DB167">
        <v>241256</v>
      </c>
      <c r="DC167">
        <v>60728</v>
      </c>
      <c r="DD167">
        <v>121396</v>
      </c>
      <c r="DE167">
        <v>133648</v>
      </c>
      <c r="DF167">
        <v>196900</v>
      </c>
      <c r="DG167">
        <v>154392</v>
      </c>
      <c r="DH167">
        <v>213080</v>
      </c>
      <c r="DI167">
        <v>230080</v>
      </c>
      <c r="DJ167">
        <v>176488</v>
      </c>
      <c r="DK167">
        <v>97232</v>
      </c>
      <c r="DL167">
        <v>134620</v>
      </c>
      <c r="DM167">
        <v>162736</v>
      </c>
      <c r="DN167">
        <v>135312</v>
      </c>
      <c r="DO167">
        <v>159364</v>
      </c>
      <c r="DP167">
        <v>153408</v>
      </c>
      <c r="DQ167">
        <v>175092</v>
      </c>
      <c r="DR167">
        <v>165180</v>
      </c>
      <c r="DS167">
        <v>206456</v>
      </c>
      <c r="DT167">
        <v>241684</v>
      </c>
      <c r="DU167">
        <v>103076</v>
      </c>
      <c r="DV167">
        <v>378764</v>
      </c>
      <c r="DW167">
        <v>149184</v>
      </c>
      <c r="DX167">
        <v>174384</v>
      </c>
      <c r="DY167">
        <v>196728</v>
      </c>
      <c r="DZ167">
        <v>187104</v>
      </c>
      <c r="EA167">
        <v>186084</v>
      </c>
      <c r="EB167">
        <v>231812</v>
      </c>
      <c r="EC167">
        <v>152772</v>
      </c>
      <c r="ED167">
        <v>187776</v>
      </c>
      <c r="EE167">
        <v>123168</v>
      </c>
      <c r="EF167">
        <v>251120</v>
      </c>
      <c r="EG167">
        <v>129616</v>
      </c>
      <c r="EH167">
        <v>134696</v>
      </c>
      <c r="EI167">
        <v>170268</v>
      </c>
      <c r="EJ167">
        <v>163776</v>
      </c>
      <c r="EK167">
        <v>239616</v>
      </c>
      <c r="EL167">
        <v>78520</v>
      </c>
      <c r="EM167">
        <v>129336</v>
      </c>
      <c r="EN167">
        <v>112328</v>
      </c>
      <c r="EO167">
        <v>144604</v>
      </c>
      <c r="EP167">
        <v>171236</v>
      </c>
      <c r="EQ167">
        <v>130204</v>
      </c>
      <c r="ER167">
        <v>187684</v>
      </c>
      <c r="ES167">
        <v>124064</v>
      </c>
      <c r="ET167">
        <v>122772</v>
      </c>
      <c r="EU167">
        <v>114808</v>
      </c>
      <c r="EV167">
        <v>61292</v>
      </c>
      <c r="EW167">
        <v>129384</v>
      </c>
      <c r="EX167">
        <v>69904</v>
      </c>
      <c r="EY167">
        <v>86752</v>
      </c>
      <c r="EZ167">
        <v>226560</v>
      </c>
      <c r="FA167">
        <v>156352</v>
      </c>
      <c r="FB167">
        <v>133484</v>
      </c>
      <c r="FC167">
        <v>69048</v>
      </c>
      <c r="FD167">
        <v>122476</v>
      </c>
      <c r="FE167">
        <v>121680</v>
      </c>
      <c r="FF167">
        <v>191648</v>
      </c>
      <c r="FG167">
        <v>143928</v>
      </c>
      <c r="FH167">
        <v>145152</v>
      </c>
      <c r="FI167">
        <v>141120</v>
      </c>
      <c r="FJ167">
        <v>154184</v>
      </c>
      <c r="FK167">
        <v>111204</v>
      </c>
      <c r="FL167">
        <v>227796</v>
      </c>
      <c r="FM167">
        <v>177308</v>
      </c>
      <c r="FN167">
        <v>254652</v>
      </c>
      <c r="FO167">
        <v>159608</v>
      </c>
      <c r="FP167">
        <v>238264</v>
      </c>
      <c r="FQ167">
        <v>192528</v>
      </c>
      <c r="FR167">
        <v>182304</v>
      </c>
      <c r="FS167">
        <v>284636</v>
      </c>
      <c r="FT167">
        <v>109236</v>
      </c>
      <c r="FU167">
        <v>209576</v>
      </c>
      <c r="FV167">
        <v>178740</v>
      </c>
      <c r="FW167">
        <v>187768</v>
      </c>
      <c r="FX167">
        <v>161156</v>
      </c>
    </row>
    <row r="168" spans="1:180" x14ac:dyDescent="0.2">
      <c r="A168">
        <v>1</v>
      </c>
      <c r="B168" s="1">
        <v>55.333444</v>
      </c>
      <c r="C168">
        <v>224872</v>
      </c>
      <c r="D168">
        <v>205372</v>
      </c>
      <c r="E168">
        <v>140488</v>
      </c>
      <c r="F168">
        <v>373720</v>
      </c>
      <c r="G168">
        <v>350536</v>
      </c>
      <c r="H168">
        <v>145232</v>
      </c>
      <c r="I168">
        <v>133584</v>
      </c>
      <c r="J168">
        <v>154696</v>
      </c>
      <c r="K168">
        <v>130936</v>
      </c>
      <c r="L168">
        <v>127896</v>
      </c>
      <c r="M168">
        <v>94556</v>
      </c>
      <c r="N168">
        <v>102168</v>
      </c>
      <c r="O168">
        <v>169884</v>
      </c>
      <c r="P168">
        <v>142216</v>
      </c>
      <c r="Q168">
        <v>128764</v>
      </c>
      <c r="R168">
        <v>130976</v>
      </c>
      <c r="S168">
        <v>148752</v>
      </c>
      <c r="T168">
        <v>125036</v>
      </c>
      <c r="U168">
        <v>127588</v>
      </c>
      <c r="V168">
        <v>199672</v>
      </c>
      <c r="W168">
        <v>150848</v>
      </c>
      <c r="X168">
        <v>139916</v>
      </c>
      <c r="Y168">
        <v>212304</v>
      </c>
      <c r="Z168">
        <v>251112</v>
      </c>
      <c r="AA168">
        <v>106192</v>
      </c>
      <c r="AB168">
        <v>140516</v>
      </c>
      <c r="AC168">
        <v>138784</v>
      </c>
      <c r="AD168">
        <v>234404</v>
      </c>
      <c r="AE168">
        <v>222464</v>
      </c>
      <c r="AF168">
        <v>149936</v>
      </c>
      <c r="AG168">
        <v>194040</v>
      </c>
      <c r="AH168">
        <v>123052</v>
      </c>
      <c r="AI168">
        <v>162344</v>
      </c>
      <c r="AJ168">
        <v>149284</v>
      </c>
      <c r="AK168">
        <v>128504</v>
      </c>
      <c r="AL168">
        <v>162372</v>
      </c>
      <c r="AM168">
        <v>184972</v>
      </c>
      <c r="AN168">
        <v>230092</v>
      </c>
      <c r="AO168">
        <v>227768</v>
      </c>
      <c r="AP168">
        <v>119344</v>
      </c>
      <c r="AQ168">
        <v>130144</v>
      </c>
      <c r="AR168">
        <v>124364</v>
      </c>
      <c r="AS168">
        <v>158252</v>
      </c>
      <c r="AT168">
        <v>166680</v>
      </c>
      <c r="AU168">
        <v>154140</v>
      </c>
      <c r="AV168">
        <v>176936</v>
      </c>
      <c r="AW168">
        <v>104156</v>
      </c>
      <c r="AX168">
        <v>297628</v>
      </c>
      <c r="AY168">
        <v>187396</v>
      </c>
      <c r="AZ168">
        <v>246812</v>
      </c>
      <c r="BA168">
        <v>252060</v>
      </c>
      <c r="BB168">
        <v>186944</v>
      </c>
      <c r="BC168">
        <v>196636</v>
      </c>
      <c r="BD168">
        <v>114348</v>
      </c>
      <c r="BE168">
        <v>145728</v>
      </c>
      <c r="BF168">
        <v>174788</v>
      </c>
      <c r="BG168">
        <v>300076</v>
      </c>
      <c r="BH168">
        <v>245792</v>
      </c>
      <c r="BI168">
        <v>284440</v>
      </c>
      <c r="BJ168">
        <v>270436</v>
      </c>
      <c r="BK168">
        <v>109348</v>
      </c>
      <c r="BL168">
        <v>218436</v>
      </c>
      <c r="BM168">
        <v>253752</v>
      </c>
      <c r="BN168">
        <v>185000</v>
      </c>
      <c r="BO168">
        <v>141504</v>
      </c>
      <c r="BP168">
        <v>251004</v>
      </c>
      <c r="BQ168">
        <v>229168</v>
      </c>
      <c r="BR168">
        <v>118932</v>
      </c>
      <c r="BS168">
        <v>204356</v>
      </c>
      <c r="BT168">
        <v>210280</v>
      </c>
      <c r="BU168">
        <v>102700</v>
      </c>
      <c r="BV168">
        <v>118060</v>
      </c>
      <c r="BW168">
        <v>110184</v>
      </c>
      <c r="BX168">
        <v>202412</v>
      </c>
      <c r="BY168">
        <v>168296</v>
      </c>
      <c r="BZ168">
        <v>122184</v>
      </c>
      <c r="CA168">
        <v>132592</v>
      </c>
      <c r="CB168">
        <v>180456</v>
      </c>
      <c r="CC168">
        <v>127560</v>
      </c>
      <c r="CD168">
        <v>167984</v>
      </c>
      <c r="CE168">
        <v>111064</v>
      </c>
      <c r="CF168">
        <v>200972</v>
      </c>
      <c r="CG168">
        <v>183876</v>
      </c>
      <c r="CH168">
        <v>164864</v>
      </c>
      <c r="CI168">
        <v>140736</v>
      </c>
      <c r="CJ168">
        <v>243824</v>
      </c>
      <c r="CK168">
        <v>137768</v>
      </c>
      <c r="CL168">
        <v>146692</v>
      </c>
      <c r="CM168">
        <v>186956</v>
      </c>
      <c r="CN168">
        <v>137960</v>
      </c>
      <c r="CO168">
        <v>132252</v>
      </c>
      <c r="CP168">
        <v>161848</v>
      </c>
      <c r="CQ168">
        <v>171020</v>
      </c>
      <c r="CR168">
        <v>137124</v>
      </c>
      <c r="CS168">
        <v>167724</v>
      </c>
      <c r="CT168">
        <v>235704</v>
      </c>
      <c r="CU168">
        <v>185568</v>
      </c>
      <c r="CV168">
        <v>167920</v>
      </c>
      <c r="CW168">
        <v>169352</v>
      </c>
      <c r="CX168">
        <v>82336</v>
      </c>
      <c r="CY168">
        <v>111096</v>
      </c>
      <c r="CZ168">
        <v>187940</v>
      </c>
      <c r="DA168">
        <v>273944</v>
      </c>
      <c r="DB168">
        <v>243396</v>
      </c>
      <c r="DC168">
        <v>62500</v>
      </c>
      <c r="DD168">
        <v>121892</v>
      </c>
      <c r="DE168">
        <v>133248</v>
      </c>
      <c r="DF168">
        <v>199744</v>
      </c>
      <c r="DG168">
        <v>153124</v>
      </c>
      <c r="DH168">
        <v>215208</v>
      </c>
      <c r="DI168">
        <v>230472</v>
      </c>
      <c r="DJ168">
        <v>179032</v>
      </c>
      <c r="DK168">
        <v>97420</v>
      </c>
      <c r="DL168">
        <v>135000</v>
      </c>
      <c r="DM168">
        <v>163600</v>
      </c>
      <c r="DN168">
        <v>136144</v>
      </c>
      <c r="DO168">
        <v>163316</v>
      </c>
      <c r="DP168">
        <v>155124</v>
      </c>
      <c r="DQ168">
        <v>175356</v>
      </c>
      <c r="DR168">
        <v>164124</v>
      </c>
      <c r="DS168">
        <v>205932</v>
      </c>
      <c r="DT168">
        <v>244504</v>
      </c>
      <c r="DU168">
        <v>103688</v>
      </c>
      <c r="DV168">
        <v>379248</v>
      </c>
      <c r="DW168">
        <v>150168</v>
      </c>
      <c r="DX168">
        <v>175120</v>
      </c>
      <c r="DY168">
        <v>200016</v>
      </c>
      <c r="DZ168">
        <v>188292</v>
      </c>
      <c r="EA168">
        <v>187152</v>
      </c>
      <c r="EB168">
        <v>230772</v>
      </c>
      <c r="EC168">
        <v>153552</v>
      </c>
      <c r="ED168">
        <v>187532</v>
      </c>
      <c r="EE168">
        <v>122432</v>
      </c>
      <c r="EF168">
        <v>254212</v>
      </c>
      <c r="EG168">
        <v>129284</v>
      </c>
      <c r="EH168">
        <v>133980</v>
      </c>
      <c r="EI168">
        <v>168024</v>
      </c>
      <c r="EJ168">
        <v>163684</v>
      </c>
      <c r="EK168">
        <v>240296</v>
      </c>
      <c r="EL168">
        <v>79420</v>
      </c>
      <c r="EM168">
        <v>128844</v>
      </c>
      <c r="EN168">
        <v>111824</v>
      </c>
      <c r="EO168">
        <v>147572</v>
      </c>
      <c r="EP168">
        <v>173132</v>
      </c>
      <c r="EQ168">
        <v>130884</v>
      </c>
      <c r="ER168">
        <v>187732</v>
      </c>
      <c r="ES168">
        <v>123836</v>
      </c>
      <c r="ET168">
        <v>123008</v>
      </c>
      <c r="EU168">
        <v>114644</v>
      </c>
      <c r="EV168">
        <v>60800</v>
      </c>
      <c r="EW168">
        <v>132228</v>
      </c>
      <c r="EX168">
        <v>70240</v>
      </c>
      <c r="EY168">
        <v>88180</v>
      </c>
      <c r="EZ168">
        <v>225100</v>
      </c>
      <c r="FA168">
        <v>156528</v>
      </c>
      <c r="FB168">
        <v>133424</v>
      </c>
      <c r="FC168">
        <v>68648</v>
      </c>
      <c r="FD168">
        <v>117848</v>
      </c>
      <c r="FE168">
        <v>120816</v>
      </c>
      <c r="FF168">
        <v>190956</v>
      </c>
      <c r="FG168">
        <v>140592</v>
      </c>
      <c r="FH168">
        <v>145360</v>
      </c>
      <c r="FI168">
        <v>141304</v>
      </c>
      <c r="FJ168">
        <v>155020</v>
      </c>
      <c r="FK168">
        <v>111448</v>
      </c>
      <c r="FL168">
        <v>228360</v>
      </c>
      <c r="FM168">
        <v>178408</v>
      </c>
      <c r="FN168">
        <v>256212</v>
      </c>
      <c r="FO168">
        <v>160804</v>
      </c>
      <c r="FP168">
        <v>239836</v>
      </c>
      <c r="FQ168">
        <v>192592</v>
      </c>
      <c r="FR168">
        <v>182220</v>
      </c>
      <c r="FS168">
        <v>283872</v>
      </c>
      <c r="FT168">
        <v>109564</v>
      </c>
      <c r="FU168">
        <v>208840</v>
      </c>
      <c r="FV168">
        <v>177388</v>
      </c>
      <c r="FW168">
        <v>189156</v>
      </c>
      <c r="FX168">
        <v>168308</v>
      </c>
    </row>
    <row r="169" spans="1:180" x14ac:dyDescent="0.2">
      <c r="A169">
        <v>1</v>
      </c>
      <c r="B169" s="1">
        <v>55.666778000000001</v>
      </c>
      <c r="C169">
        <v>225304</v>
      </c>
      <c r="D169">
        <v>204552</v>
      </c>
      <c r="E169">
        <v>139760</v>
      </c>
      <c r="F169">
        <v>374036</v>
      </c>
      <c r="G169">
        <v>351456</v>
      </c>
      <c r="H169">
        <v>147356</v>
      </c>
      <c r="I169">
        <v>133768</v>
      </c>
      <c r="J169">
        <v>155552</v>
      </c>
      <c r="K169">
        <v>130068</v>
      </c>
      <c r="L169">
        <v>128332</v>
      </c>
      <c r="M169">
        <v>97036</v>
      </c>
      <c r="N169">
        <v>102792</v>
      </c>
      <c r="O169">
        <v>169536</v>
      </c>
      <c r="P169">
        <v>141760</v>
      </c>
      <c r="Q169">
        <v>128604</v>
      </c>
      <c r="R169">
        <v>129528</v>
      </c>
      <c r="S169">
        <v>150476</v>
      </c>
      <c r="T169">
        <v>122908</v>
      </c>
      <c r="U169">
        <v>126844</v>
      </c>
      <c r="V169">
        <v>199692</v>
      </c>
      <c r="W169">
        <v>151880</v>
      </c>
      <c r="X169">
        <v>139996</v>
      </c>
      <c r="Y169">
        <v>208984</v>
      </c>
      <c r="Z169">
        <v>250020</v>
      </c>
      <c r="AA169">
        <v>107076</v>
      </c>
      <c r="AB169">
        <v>140572</v>
      </c>
      <c r="AC169">
        <v>138172</v>
      </c>
      <c r="AD169">
        <v>236184</v>
      </c>
      <c r="AE169">
        <v>216668</v>
      </c>
      <c r="AF169">
        <v>155468</v>
      </c>
      <c r="AG169">
        <v>192564</v>
      </c>
      <c r="AH169">
        <v>122780</v>
      </c>
      <c r="AI169">
        <v>164064</v>
      </c>
      <c r="AJ169">
        <v>148392</v>
      </c>
      <c r="AK169">
        <v>129800</v>
      </c>
      <c r="AL169">
        <v>163168</v>
      </c>
      <c r="AM169">
        <v>183340</v>
      </c>
      <c r="AN169">
        <v>230060</v>
      </c>
      <c r="AO169">
        <v>225536</v>
      </c>
      <c r="AP169">
        <v>118672</v>
      </c>
      <c r="AQ169">
        <v>131044</v>
      </c>
      <c r="AR169">
        <v>123848</v>
      </c>
      <c r="AS169">
        <v>158320</v>
      </c>
      <c r="AT169">
        <v>166888</v>
      </c>
      <c r="AU169">
        <v>152020</v>
      </c>
      <c r="AV169">
        <v>176668</v>
      </c>
      <c r="AW169">
        <v>104612</v>
      </c>
      <c r="AX169">
        <v>299076</v>
      </c>
      <c r="AY169">
        <v>188468</v>
      </c>
      <c r="AZ169">
        <v>244700</v>
      </c>
      <c r="BA169">
        <v>255868</v>
      </c>
      <c r="BB169">
        <v>187656</v>
      </c>
      <c r="BC169">
        <v>198292</v>
      </c>
      <c r="BD169">
        <v>114372</v>
      </c>
      <c r="BE169">
        <v>144908</v>
      </c>
      <c r="BF169">
        <v>176096</v>
      </c>
      <c r="BG169">
        <v>296744</v>
      </c>
      <c r="BH169">
        <v>242264</v>
      </c>
      <c r="BI169">
        <v>281972</v>
      </c>
      <c r="BJ169">
        <v>272228</v>
      </c>
      <c r="BK169">
        <v>109704</v>
      </c>
      <c r="BL169">
        <v>220532</v>
      </c>
      <c r="BM169">
        <v>257484</v>
      </c>
      <c r="BN169">
        <v>186080</v>
      </c>
      <c r="BO169">
        <v>141940</v>
      </c>
      <c r="BP169">
        <v>250380</v>
      </c>
      <c r="BQ169">
        <v>229560</v>
      </c>
      <c r="BR169">
        <v>119496</v>
      </c>
      <c r="BS169">
        <v>205496</v>
      </c>
      <c r="BT169">
        <v>211152</v>
      </c>
      <c r="BU169">
        <v>102364</v>
      </c>
      <c r="BV169">
        <v>116700</v>
      </c>
      <c r="BW169">
        <v>111496</v>
      </c>
      <c r="BX169">
        <v>202092</v>
      </c>
      <c r="BY169">
        <v>164312</v>
      </c>
      <c r="BZ169">
        <v>123844</v>
      </c>
      <c r="CA169">
        <v>131864</v>
      </c>
      <c r="CB169">
        <v>180660</v>
      </c>
      <c r="CC169">
        <v>130436</v>
      </c>
      <c r="CD169">
        <v>167724</v>
      </c>
      <c r="CE169">
        <v>110488</v>
      </c>
      <c r="CF169">
        <v>202796</v>
      </c>
      <c r="CG169">
        <v>182316</v>
      </c>
      <c r="CH169">
        <v>167180</v>
      </c>
      <c r="CI169">
        <v>139344</v>
      </c>
      <c r="CJ169">
        <v>244852</v>
      </c>
      <c r="CK169">
        <v>135968</v>
      </c>
      <c r="CL169">
        <v>148212</v>
      </c>
      <c r="CM169">
        <v>186244</v>
      </c>
      <c r="CN169">
        <v>137408</v>
      </c>
      <c r="CO169">
        <v>133020</v>
      </c>
      <c r="CP169">
        <v>162316</v>
      </c>
      <c r="CQ169">
        <v>171180</v>
      </c>
      <c r="CR169">
        <v>135188</v>
      </c>
      <c r="CS169">
        <v>168756</v>
      </c>
      <c r="CT169">
        <v>236424</v>
      </c>
      <c r="CU169">
        <v>187900</v>
      </c>
      <c r="CV169">
        <v>167456</v>
      </c>
      <c r="CW169">
        <v>169736</v>
      </c>
      <c r="CX169">
        <v>81848</v>
      </c>
      <c r="CY169">
        <v>111580</v>
      </c>
      <c r="CZ169">
        <v>186856</v>
      </c>
      <c r="DA169">
        <v>274584</v>
      </c>
      <c r="DB169">
        <v>244816</v>
      </c>
      <c r="DC169">
        <v>62356</v>
      </c>
      <c r="DD169">
        <v>122504</v>
      </c>
      <c r="DE169">
        <v>133648</v>
      </c>
      <c r="DF169">
        <v>199804</v>
      </c>
      <c r="DG169">
        <v>154568</v>
      </c>
      <c r="DH169">
        <v>212824</v>
      </c>
      <c r="DI169">
        <v>228772</v>
      </c>
      <c r="DJ169">
        <v>177660</v>
      </c>
      <c r="DK169">
        <v>98420</v>
      </c>
      <c r="DL169">
        <v>133224</v>
      </c>
      <c r="DM169">
        <v>165288</v>
      </c>
      <c r="DN169">
        <v>135372</v>
      </c>
      <c r="DO169">
        <v>160996</v>
      </c>
      <c r="DP169">
        <v>158400</v>
      </c>
      <c r="DQ169">
        <v>177936</v>
      </c>
      <c r="DR169">
        <v>164548</v>
      </c>
      <c r="DS169">
        <v>205376</v>
      </c>
      <c r="DT169">
        <v>243868</v>
      </c>
      <c r="DU169">
        <v>102324</v>
      </c>
      <c r="DV169">
        <v>380092</v>
      </c>
      <c r="DW169">
        <v>150428</v>
      </c>
      <c r="DX169">
        <v>173968</v>
      </c>
      <c r="DY169">
        <v>197796</v>
      </c>
      <c r="DZ169">
        <v>187792</v>
      </c>
      <c r="EA169">
        <v>190056</v>
      </c>
      <c r="EB169">
        <v>232096</v>
      </c>
      <c r="EC169">
        <v>152520</v>
      </c>
      <c r="ED169">
        <v>187132</v>
      </c>
      <c r="EE169">
        <v>121996</v>
      </c>
      <c r="EF169">
        <v>252892</v>
      </c>
      <c r="EG169">
        <v>128524</v>
      </c>
      <c r="EH169">
        <v>134948</v>
      </c>
      <c r="EI169">
        <v>167720</v>
      </c>
      <c r="EJ169">
        <v>163076</v>
      </c>
      <c r="EK169">
        <v>240532</v>
      </c>
      <c r="EL169">
        <v>78620</v>
      </c>
      <c r="EM169">
        <v>128440</v>
      </c>
      <c r="EN169">
        <v>112008</v>
      </c>
      <c r="EO169">
        <v>146388</v>
      </c>
      <c r="EP169">
        <v>171420</v>
      </c>
      <c r="EQ169">
        <v>130716</v>
      </c>
      <c r="ER169">
        <v>186008</v>
      </c>
      <c r="ES169">
        <v>123044</v>
      </c>
      <c r="ET169">
        <v>123284</v>
      </c>
      <c r="EU169">
        <v>114800</v>
      </c>
      <c r="EV169">
        <v>61052</v>
      </c>
      <c r="EW169">
        <v>134392</v>
      </c>
      <c r="EX169">
        <v>70452</v>
      </c>
      <c r="EY169">
        <v>87480</v>
      </c>
      <c r="EZ169">
        <v>226700</v>
      </c>
      <c r="FA169">
        <v>155632</v>
      </c>
      <c r="FB169">
        <v>134480</v>
      </c>
      <c r="FC169">
        <v>69180</v>
      </c>
      <c r="FD169">
        <v>114860</v>
      </c>
      <c r="FE169">
        <v>121268</v>
      </c>
      <c r="FF169">
        <v>193172</v>
      </c>
      <c r="FG169">
        <v>143216</v>
      </c>
      <c r="FH169">
        <v>144504</v>
      </c>
      <c r="FI169">
        <v>142884</v>
      </c>
      <c r="FJ169">
        <v>156128</v>
      </c>
      <c r="FK169">
        <v>111456</v>
      </c>
      <c r="FL169">
        <v>229676</v>
      </c>
      <c r="FM169">
        <v>178668</v>
      </c>
      <c r="FN169">
        <v>259216</v>
      </c>
      <c r="FO169">
        <v>161824</v>
      </c>
      <c r="FP169">
        <v>239672</v>
      </c>
      <c r="FQ169">
        <v>195152</v>
      </c>
      <c r="FR169">
        <v>185404</v>
      </c>
      <c r="FS169">
        <v>287132</v>
      </c>
      <c r="FT169">
        <v>110896</v>
      </c>
      <c r="FU169">
        <v>209364</v>
      </c>
      <c r="FV169">
        <v>179552</v>
      </c>
      <c r="FW169">
        <v>190224</v>
      </c>
      <c r="FX169">
        <v>169500</v>
      </c>
    </row>
    <row r="170" spans="1:180" x14ac:dyDescent="0.2">
      <c r="A170">
        <v>1</v>
      </c>
      <c r="B170" s="1">
        <v>56.000112000000001</v>
      </c>
      <c r="C170">
        <v>226904</v>
      </c>
      <c r="D170">
        <v>204436</v>
      </c>
      <c r="E170">
        <v>140468</v>
      </c>
      <c r="F170">
        <v>375348</v>
      </c>
      <c r="G170">
        <v>350320</v>
      </c>
      <c r="H170">
        <v>146184</v>
      </c>
      <c r="I170">
        <v>136784</v>
      </c>
      <c r="J170">
        <v>160276</v>
      </c>
      <c r="K170">
        <v>129180</v>
      </c>
      <c r="L170">
        <v>128036</v>
      </c>
      <c r="M170">
        <v>96788</v>
      </c>
      <c r="N170">
        <v>102028</v>
      </c>
      <c r="O170">
        <v>169880</v>
      </c>
      <c r="P170">
        <v>142368</v>
      </c>
      <c r="Q170">
        <v>129056</v>
      </c>
      <c r="R170">
        <v>131156</v>
      </c>
      <c r="S170">
        <v>147788</v>
      </c>
      <c r="T170">
        <v>123456</v>
      </c>
      <c r="U170">
        <v>127012</v>
      </c>
      <c r="V170">
        <v>200344</v>
      </c>
      <c r="W170">
        <v>152340</v>
      </c>
      <c r="X170">
        <v>140524</v>
      </c>
      <c r="Y170">
        <v>210448</v>
      </c>
      <c r="Z170">
        <v>251204</v>
      </c>
      <c r="AA170">
        <v>108460</v>
      </c>
      <c r="AB170">
        <v>138840</v>
      </c>
      <c r="AC170">
        <v>138956</v>
      </c>
      <c r="AD170">
        <v>234180</v>
      </c>
      <c r="AE170">
        <v>215104</v>
      </c>
      <c r="AF170">
        <v>154036</v>
      </c>
      <c r="AG170">
        <v>193156</v>
      </c>
      <c r="AH170">
        <v>122404</v>
      </c>
      <c r="AI170">
        <v>164164</v>
      </c>
      <c r="AJ170">
        <v>149304</v>
      </c>
      <c r="AK170">
        <v>128868</v>
      </c>
      <c r="AL170">
        <v>162912</v>
      </c>
      <c r="AM170">
        <v>182996</v>
      </c>
      <c r="AN170">
        <v>231136</v>
      </c>
      <c r="AO170">
        <v>230988</v>
      </c>
      <c r="AP170">
        <v>125012</v>
      </c>
      <c r="AQ170">
        <v>130196</v>
      </c>
      <c r="AR170">
        <v>124120</v>
      </c>
      <c r="AS170">
        <v>159732</v>
      </c>
      <c r="AT170">
        <v>166896</v>
      </c>
      <c r="AU170">
        <v>157708</v>
      </c>
      <c r="AV170">
        <v>176024</v>
      </c>
      <c r="AW170">
        <v>103752</v>
      </c>
      <c r="AX170">
        <v>300172</v>
      </c>
      <c r="AY170">
        <v>187724</v>
      </c>
      <c r="AZ170">
        <v>245336</v>
      </c>
      <c r="BA170">
        <v>254908</v>
      </c>
      <c r="BB170">
        <v>187948</v>
      </c>
      <c r="BC170">
        <v>197028</v>
      </c>
      <c r="BD170">
        <v>114332</v>
      </c>
      <c r="BE170">
        <v>146644</v>
      </c>
      <c r="BF170">
        <v>174608</v>
      </c>
      <c r="BG170">
        <v>297540</v>
      </c>
      <c r="BH170">
        <v>241248</v>
      </c>
      <c r="BI170">
        <v>288164</v>
      </c>
      <c r="BJ170">
        <v>269976</v>
      </c>
      <c r="BK170">
        <v>109692</v>
      </c>
      <c r="BL170">
        <v>217020</v>
      </c>
      <c r="BM170">
        <v>253608</v>
      </c>
      <c r="BN170">
        <v>187672</v>
      </c>
      <c r="BO170">
        <v>142728</v>
      </c>
      <c r="BP170">
        <v>249052</v>
      </c>
      <c r="BQ170">
        <v>231200</v>
      </c>
      <c r="BR170">
        <v>119164</v>
      </c>
      <c r="BS170">
        <v>205420</v>
      </c>
      <c r="BT170">
        <v>210616</v>
      </c>
      <c r="BU170">
        <v>103304</v>
      </c>
      <c r="BV170">
        <v>116184</v>
      </c>
      <c r="BW170">
        <v>111536</v>
      </c>
      <c r="BX170">
        <v>202468</v>
      </c>
      <c r="BY170">
        <v>166560</v>
      </c>
      <c r="BZ170">
        <v>121840</v>
      </c>
      <c r="CA170">
        <v>132068</v>
      </c>
      <c r="CB170">
        <v>181548</v>
      </c>
      <c r="CC170">
        <v>126792</v>
      </c>
      <c r="CD170">
        <v>167520</v>
      </c>
      <c r="CE170">
        <v>111700</v>
      </c>
      <c r="CF170">
        <v>203000</v>
      </c>
      <c r="CG170">
        <v>183424</v>
      </c>
      <c r="CH170">
        <v>165388</v>
      </c>
      <c r="CI170">
        <v>139584</v>
      </c>
      <c r="CJ170">
        <v>244096</v>
      </c>
      <c r="CK170">
        <v>137268</v>
      </c>
      <c r="CL170">
        <v>150320</v>
      </c>
      <c r="CM170">
        <v>186608</v>
      </c>
      <c r="CN170">
        <v>136128</v>
      </c>
      <c r="CO170">
        <v>131972</v>
      </c>
      <c r="CP170">
        <v>162856</v>
      </c>
      <c r="CQ170">
        <v>170292</v>
      </c>
      <c r="CR170">
        <v>141068</v>
      </c>
      <c r="CS170">
        <v>175528</v>
      </c>
      <c r="CT170">
        <v>238700</v>
      </c>
      <c r="CU170">
        <v>190096</v>
      </c>
      <c r="CV170">
        <v>167508</v>
      </c>
      <c r="CW170">
        <v>168632</v>
      </c>
      <c r="CX170">
        <v>81616</v>
      </c>
      <c r="CY170">
        <v>110528</v>
      </c>
      <c r="CZ170">
        <v>184560</v>
      </c>
      <c r="DA170">
        <v>275740</v>
      </c>
      <c r="DB170">
        <v>245668</v>
      </c>
      <c r="DC170">
        <v>63380</v>
      </c>
      <c r="DD170">
        <v>120888</v>
      </c>
      <c r="DE170">
        <v>134216</v>
      </c>
      <c r="DF170">
        <v>200048</v>
      </c>
      <c r="DG170">
        <v>153524</v>
      </c>
      <c r="DH170">
        <v>211736</v>
      </c>
      <c r="DI170">
        <v>229652</v>
      </c>
      <c r="DJ170">
        <v>180420</v>
      </c>
      <c r="DK170">
        <v>97828</v>
      </c>
      <c r="DL170">
        <v>132392</v>
      </c>
      <c r="DM170">
        <v>165348</v>
      </c>
      <c r="DN170">
        <v>135380</v>
      </c>
      <c r="DO170">
        <v>161788</v>
      </c>
      <c r="DP170">
        <v>158912</v>
      </c>
      <c r="DQ170">
        <v>177204</v>
      </c>
      <c r="DR170">
        <v>164172</v>
      </c>
      <c r="DS170">
        <v>206548</v>
      </c>
      <c r="DT170">
        <v>246736</v>
      </c>
      <c r="DU170">
        <v>101320</v>
      </c>
      <c r="DV170">
        <v>379208</v>
      </c>
      <c r="DW170">
        <v>149976</v>
      </c>
      <c r="DX170">
        <v>174516</v>
      </c>
      <c r="DY170">
        <v>193868</v>
      </c>
      <c r="DZ170">
        <v>188416</v>
      </c>
      <c r="EA170">
        <v>186484</v>
      </c>
      <c r="EB170">
        <v>231308</v>
      </c>
      <c r="EC170">
        <v>152344</v>
      </c>
      <c r="ED170">
        <v>187532</v>
      </c>
      <c r="EE170">
        <v>122728</v>
      </c>
      <c r="EF170">
        <v>253736</v>
      </c>
      <c r="EG170">
        <v>128308</v>
      </c>
      <c r="EH170">
        <v>134836</v>
      </c>
      <c r="EI170">
        <v>169380</v>
      </c>
      <c r="EJ170">
        <v>163036</v>
      </c>
      <c r="EK170">
        <v>240356</v>
      </c>
      <c r="EL170">
        <v>78252</v>
      </c>
      <c r="EM170">
        <v>129108</v>
      </c>
      <c r="EN170">
        <v>111544</v>
      </c>
      <c r="EO170">
        <v>150792</v>
      </c>
      <c r="EP170">
        <v>173804</v>
      </c>
      <c r="EQ170">
        <v>130924</v>
      </c>
      <c r="ER170">
        <v>188196</v>
      </c>
      <c r="ES170">
        <v>121936</v>
      </c>
      <c r="ET170">
        <v>122704</v>
      </c>
      <c r="EU170">
        <v>115072</v>
      </c>
      <c r="EV170">
        <v>60364</v>
      </c>
      <c r="EW170">
        <v>127856</v>
      </c>
      <c r="EX170">
        <v>69912</v>
      </c>
      <c r="EY170">
        <v>87000</v>
      </c>
      <c r="EZ170">
        <v>227332</v>
      </c>
      <c r="FA170">
        <v>158336</v>
      </c>
      <c r="FB170">
        <v>132672</v>
      </c>
      <c r="FC170">
        <v>68200</v>
      </c>
      <c r="FD170">
        <v>114476</v>
      </c>
      <c r="FE170">
        <v>121764</v>
      </c>
      <c r="FF170">
        <v>193788</v>
      </c>
      <c r="FG170">
        <v>145464</v>
      </c>
      <c r="FH170">
        <v>143960</v>
      </c>
      <c r="FI170">
        <v>142784</v>
      </c>
      <c r="FJ170">
        <v>156588</v>
      </c>
      <c r="FK170">
        <v>111524</v>
      </c>
      <c r="FL170">
        <v>228060</v>
      </c>
      <c r="FM170">
        <v>176960</v>
      </c>
      <c r="FN170">
        <v>255960</v>
      </c>
      <c r="FO170">
        <v>162892</v>
      </c>
      <c r="FP170">
        <v>242280</v>
      </c>
      <c r="FQ170">
        <v>193124</v>
      </c>
      <c r="FR170">
        <v>183424</v>
      </c>
      <c r="FS170">
        <v>283264</v>
      </c>
      <c r="FT170">
        <v>108092</v>
      </c>
      <c r="FU170">
        <v>207320</v>
      </c>
      <c r="FV170">
        <v>177572</v>
      </c>
      <c r="FW170">
        <v>187944</v>
      </c>
      <c r="FX170">
        <v>167068</v>
      </c>
    </row>
    <row r="171" spans="1:180" x14ac:dyDescent="0.2">
      <c r="A171">
        <v>1</v>
      </c>
      <c r="B171" s="1">
        <v>56.333446000000002</v>
      </c>
      <c r="C171">
        <v>228364</v>
      </c>
      <c r="D171">
        <v>203680</v>
      </c>
      <c r="E171">
        <v>140148</v>
      </c>
      <c r="F171">
        <v>376464</v>
      </c>
      <c r="G171">
        <v>349280</v>
      </c>
      <c r="H171">
        <v>148196</v>
      </c>
      <c r="I171">
        <v>135588</v>
      </c>
      <c r="J171">
        <v>156872</v>
      </c>
      <c r="K171">
        <v>129440</v>
      </c>
      <c r="L171">
        <v>128944</v>
      </c>
      <c r="M171">
        <v>93896</v>
      </c>
      <c r="N171">
        <v>103164</v>
      </c>
      <c r="O171">
        <v>169468</v>
      </c>
      <c r="P171">
        <v>141424</v>
      </c>
      <c r="Q171">
        <v>128180</v>
      </c>
      <c r="R171">
        <v>129896</v>
      </c>
      <c r="S171">
        <v>146172</v>
      </c>
      <c r="T171">
        <v>122512</v>
      </c>
      <c r="U171">
        <v>126360</v>
      </c>
      <c r="V171">
        <v>200540</v>
      </c>
      <c r="W171">
        <v>152060</v>
      </c>
      <c r="X171">
        <v>141004</v>
      </c>
      <c r="Y171">
        <v>211744</v>
      </c>
      <c r="Z171">
        <v>249472</v>
      </c>
      <c r="AA171">
        <v>108588</v>
      </c>
      <c r="AB171">
        <v>140488</v>
      </c>
      <c r="AC171">
        <v>138204</v>
      </c>
      <c r="AD171">
        <v>237608</v>
      </c>
      <c r="AE171">
        <v>215996</v>
      </c>
      <c r="AF171">
        <v>147872</v>
      </c>
      <c r="AG171">
        <v>193176</v>
      </c>
      <c r="AH171">
        <v>122056</v>
      </c>
      <c r="AI171">
        <v>165920</v>
      </c>
      <c r="AJ171">
        <v>148508</v>
      </c>
      <c r="AK171">
        <v>127716</v>
      </c>
      <c r="AL171">
        <v>163796</v>
      </c>
      <c r="AM171">
        <v>183028</v>
      </c>
      <c r="AN171">
        <v>231800</v>
      </c>
      <c r="AO171">
        <v>228552</v>
      </c>
      <c r="AP171">
        <v>119340</v>
      </c>
      <c r="AQ171">
        <v>131028</v>
      </c>
      <c r="AR171">
        <v>124548</v>
      </c>
      <c r="AS171">
        <v>155104</v>
      </c>
      <c r="AT171">
        <v>168056</v>
      </c>
      <c r="AU171">
        <v>157768</v>
      </c>
      <c r="AV171">
        <v>176480</v>
      </c>
      <c r="AW171">
        <v>105052</v>
      </c>
      <c r="AX171">
        <v>300148</v>
      </c>
      <c r="AY171">
        <v>189196</v>
      </c>
      <c r="AZ171">
        <v>242388</v>
      </c>
      <c r="BA171">
        <v>253576</v>
      </c>
      <c r="BB171">
        <v>187168</v>
      </c>
      <c r="BC171">
        <v>197568</v>
      </c>
      <c r="BD171">
        <v>115120</v>
      </c>
      <c r="BE171">
        <v>148680</v>
      </c>
      <c r="BF171">
        <v>175332</v>
      </c>
      <c r="BG171">
        <v>299072</v>
      </c>
      <c r="BH171">
        <v>243792</v>
      </c>
      <c r="BI171">
        <v>289832</v>
      </c>
      <c r="BJ171">
        <v>274872</v>
      </c>
      <c r="BK171">
        <v>108692</v>
      </c>
      <c r="BL171">
        <v>221508</v>
      </c>
      <c r="BM171">
        <v>254140</v>
      </c>
      <c r="BN171">
        <v>186980</v>
      </c>
      <c r="BO171">
        <v>142672</v>
      </c>
      <c r="BP171">
        <v>249788</v>
      </c>
      <c r="BQ171">
        <v>231016</v>
      </c>
      <c r="BR171">
        <v>119928</v>
      </c>
      <c r="BS171">
        <v>206364</v>
      </c>
      <c r="BT171">
        <v>211424</v>
      </c>
      <c r="BU171">
        <v>104488</v>
      </c>
      <c r="BV171">
        <v>115620</v>
      </c>
      <c r="BW171">
        <v>111828</v>
      </c>
      <c r="BX171">
        <v>205816</v>
      </c>
      <c r="BY171">
        <v>166188</v>
      </c>
      <c r="BZ171">
        <v>121444</v>
      </c>
      <c r="CA171">
        <v>131264</v>
      </c>
      <c r="CB171">
        <v>181688</v>
      </c>
      <c r="CC171">
        <v>126860</v>
      </c>
      <c r="CD171">
        <v>167076</v>
      </c>
      <c r="CE171">
        <v>110664</v>
      </c>
      <c r="CF171">
        <v>203828</v>
      </c>
      <c r="CG171">
        <v>182568</v>
      </c>
      <c r="CH171">
        <v>164256</v>
      </c>
      <c r="CI171">
        <v>141464</v>
      </c>
      <c r="CJ171">
        <v>245904</v>
      </c>
      <c r="CK171">
        <v>138620</v>
      </c>
      <c r="CL171">
        <v>147196</v>
      </c>
      <c r="CM171">
        <v>186184</v>
      </c>
      <c r="CN171">
        <v>136628</v>
      </c>
      <c r="CO171">
        <v>131648</v>
      </c>
      <c r="CP171">
        <v>162280</v>
      </c>
      <c r="CQ171">
        <v>171372</v>
      </c>
      <c r="CR171">
        <v>136084</v>
      </c>
      <c r="CS171">
        <v>169260</v>
      </c>
      <c r="CT171">
        <v>243892</v>
      </c>
      <c r="CU171">
        <v>187648</v>
      </c>
      <c r="CV171">
        <v>166588</v>
      </c>
      <c r="CW171">
        <v>168168</v>
      </c>
      <c r="CX171">
        <v>80900</v>
      </c>
      <c r="CY171">
        <v>110592</v>
      </c>
      <c r="CZ171">
        <v>184668</v>
      </c>
      <c r="DA171">
        <v>278332</v>
      </c>
      <c r="DB171">
        <v>246420</v>
      </c>
      <c r="DC171">
        <v>61788</v>
      </c>
      <c r="DD171">
        <v>121752</v>
      </c>
      <c r="DE171">
        <v>134352</v>
      </c>
      <c r="DF171">
        <v>199936</v>
      </c>
      <c r="DG171">
        <v>152944</v>
      </c>
      <c r="DH171">
        <v>211764</v>
      </c>
      <c r="DI171">
        <v>230920</v>
      </c>
      <c r="DJ171">
        <v>178916</v>
      </c>
      <c r="DK171">
        <v>97144</v>
      </c>
      <c r="DL171">
        <v>135360</v>
      </c>
      <c r="DM171">
        <v>167216</v>
      </c>
      <c r="DN171">
        <v>136432</v>
      </c>
      <c r="DO171">
        <v>161400</v>
      </c>
      <c r="DP171">
        <v>157360</v>
      </c>
      <c r="DQ171">
        <v>178676</v>
      </c>
      <c r="DR171">
        <v>165692</v>
      </c>
      <c r="DS171">
        <v>208448</v>
      </c>
      <c r="DT171">
        <v>250664</v>
      </c>
      <c r="DU171">
        <v>102004</v>
      </c>
      <c r="DV171">
        <v>383044</v>
      </c>
      <c r="DW171">
        <v>150048</v>
      </c>
      <c r="DX171">
        <v>173452</v>
      </c>
      <c r="DY171">
        <v>193540</v>
      </c>
      <c r="DZ171">
        <v>188436</v>
      </c>
      <c r="EA171">
        <v>186760</v>
      </c>
      <c r="EB171">
        <v>227076</v>
      </c>
      <c r="EC171">
        <v>152740</v>
      </c>
      <c r="ED171">
        <v>186352</v>
      </c>
      <c r="EE171">
        <v>124636</v>
      </c>
      <c r="EF171">
        <v>250588</v>
      </c>
      <c r="EG171">
        <v>127500</v>
      </c>
      <c r="EH171">
        <v>133440</v>
      </c>
      <c r="EI171">
        <v>167676</v>
      </c>
      <c r="EJ171">
        <v>162272</v>
      </c>
      <c r="EK171">
        <v>239952</v>
      </c>
      <c r="EL171">
        <v>79588</v>
      </c>
      <c r="EM171">
        <v>130760</v>
      </c>
      <c r="EN171">
        <v>111944</v>
      </c>
      <c r="EO171">
        <v>145780</v>
      </c>
      <c r="EP171">
        <v>173308</v>
      </c>
      <c r="EQ171">
        <v>129568</v>
      </c>
      <c r="ER171">
        <v>187096</v>
      </c>
      <c r="ES171">
        <v>126420</v>
      </c>
      <c r="ET171">
        <v>122504</v>
      </c>
      <c r="EU171">
        <v>116404</v>
      </c>
      <c r="EV171">
        <v>62716</v>
      </c>
      <c r="EW171">
        <v>128772</v>
      </c>
      <c r="EX171">
        <v>72180</v>
      </c>
      <c r="EY171">
        <v>87784</v>
      </c>
      <c r="EZ171">
        <v>223572</v>
      </c>
      <c r="FA171">
        <v>159580</v>
      </c>
      <c r="FB171">
        <v>132796</v>
      </c>
      <c r="FC171">
        <v>68660</v>
      </c>
      <c r="FD171">
        <v>113836</v>
      </c>
      <c r="FE171">
        <v>121976</v>
      </c>
      <c r="FF171">
        <v>192180</v>
      </c>
      <c r="FG171">
        <v>143600</v>
      </c>
      <c r="FH171">
        <v>146212</v>
      </c>
      <c r="FI171">
        <v>142304</v>
      </c>
      <c r="FJ171">
        <v>158628</v>
      </c>
      <c r="FK171">
        <v>109808</v>
      </c>
      <c r="FL171">
        <v>227272</v>
      </c>
      <c r="FM171">
        <v>177672</v>
      </c>
      <c r="FN171">
        <v>257004</v>
      </c>
      <c r="FO171">
        <v>162184</v>
      </c>
      <c r="FP171">
        <v>241456</v>
      </c>
      <c r="FQ171">
        <v>192528</v>
      </c>
      <c r="FR171">
        <v>182592</v>
      </c>
      <c r="FS171">
        <v>283164</v>
      </c>
      <c r="FT171">
        <v>110268</v>
      </c>
      <c r="FU171">
        <v>207276</v>
      </c>
      <c r="FV171">
        <v>179384</v>
      </c>
      <c r="FW171">
        <v>188408</v>
      </c>
      <c r="FX171">
        <v>163800</v>
      </c>
    </row>
    <row r="172" spans="1:180" x14ac:dyDescent="0.2">
      <c r="A172">
        <v>1</v>
      </c>
      <c r="B172" s="1">
        <v>56.666780000000003</v>
      </c>
      <c r="C172">
        <v>228152</v>
      </c>
      <c r="D172">
        <v>204740</v>
      </c>
      <c r="E172">
        <v>142032</v>
      </c>
      <c r="F172">
        <v>376180</v>
      </c>
      <c r="G172">
        <v>351256</v>
      </c>
      <c r="H172">
        <v>150556</v>
      </c>
      <c r="I172">
        <v>136504</v>
      </c>
      <c r="J172">
        <v>160856</v>
      </c>
      <c r="K172">
        <v>129560</v>
      </c>
      <c r="L172">
        <v>128044</v>
      </c>
      <c r="M172">
        <v>94892</v>
      </c>
      <c r="N172">
        <v>103140</v>
      </c>
      <c r="O172">
        <v>170056</v>
      </c>
      <c r="P172">
        <v>141468</v>
      </c>
      <c r="Q172">
        <v>128200</v>
      </c>
      <c r="R172">
        <v>129616</v>
      </c>
      <c r="S172">
        <v>149008</v>
      </c>
      <c r="T172">
        <v>123880</v>
      </c>
      <c r="U172">
        <v>126576</v>
      </c>
      <c r="V172">
        <v>201152</v>
      </c>
      <c r="W172">
        <v>153524</v>
      </c>
      <c r="X172">
        <v>140988</v>
      </c>
      <c r="Y172">
        <v>212100</v>
      </c>
      <c r="Z172">
        <v>249696</v>
      </c>
      <c r="AA172">
        <v>109268</v>
      </c>
      <c r="AB172">
        <v>140156</v>
      </c>
      <c r="AC172">
        <v>136792</v>
      </c>
      <c r="AD172">
        <v>240136</v>
      </c>
      <c r="AE172">
        <v>216504</v>
      </c>
      <c r="AF172">
        <v>149540</v>
      </c>
      <c r="AG172">
        <v>193152</v>
      </c>
      <c r="AH172">
        <v>127360</v>
      </c>
      <c r="AI172">
        <v>167944</v>
      </c>
      <c r="AJ172">
        <v>149616</v>
      </c>
      <c r="AK172">
        <v>128440</v>
      </c>
      <c r="AL172">
        <v>166332</v>
      </c>
      <c r="AM172">
        <v>182928</v>
      </c>
      <c r="AN172">
        <v>229096</v>
      </c>
      <c r="AO172">
        <v>232424</v>
      </c>
      <c r="AP172">
        <v>123968</v>
      </c>
      <c r="AQ172">
        <v>129900</v>
      </c>
      <c r="AR172">
        <v>125392</v>
      </c>
      <c r="AS172">
        <v>157428</v>
      </c>
      <c r="AT172">
        <v>168364</v>
      </c>
      <c r="AU172">
        <v>157304</v>
      </c>
      <c r="AV172">
        <v>175060</v>
      </c>
      <c r="AW172">
        <v>105160</v>
      </c>
      <c r="AX172">
        <v>299444</v>
      </c>
      <c r="AY172">
        <v>189780</v>
      </c>
      <c r="AZ172">
        <v>244732</v>
      </c>
      <c r="BA172">
        <v>253184</v>
      </c>
      <c r="BB172">
        <v>182700</v>
      </c>
      <c r="BC172">
        <v>199664</v>
      </c>
      <c r="BD172">
        <v>115204</v>
      </c>
      <c r="BE172">
        <v>147660</v>
      </c>
      <c r="BF172">
        <v>173124</v>
      </c>
      <c r="BG172">
        <v>289328</v>
      </c>
      <c r="BH172">
        <v>243324</v>
      </c>
      <c r="BI172">
        <v>290052</v>
      </c>
      <c r="BJ172">
        <v>273112</v>
      </c>
      <c r="BK172">
        <v>107876</v>
      </c>
      <c r="BL172">
        <v>221220</v>
      </c>
      <c r="BM172">
        <v>254964</v>
      </c>
      <c r="BN172">
        <v>188352</v>
      </c>
      <c r="BO172">
        <v>143352</v>
      </c>
      <c r="BP172">
        <v>247436</v>
      </c>
      <c r="BQ172">
        <v>230532</v>
      </c>
      <c r="BR172">
        <v>117884</v>
      </c>
      <c r="BS172">
        <v>206092</v>
      </c>
      <c r="BT172">
        <v>209760</v>
      </c>
      <c r="BU172">
        <v>104200</v>
      </c>
      <c r="BV172">
        <v>113420</v>
      </c>
      <c r="BW172">
        <v>111928</v>
      </c>
      <c r="BX172">
        <v>207176</v>
      </c>
      <c r="BY172">
        <v>165128</v>
      </c>
      <c r="BZ172">
        <v>119592</v>
      </c>
      <c r="CA172">
        <v>131076</v>
      </c>
      <c r="CB172">
        <v>179760</v>
      </c>
      <c r="CC172">
        <v>132288</v>
      </c>
      <c r="CD172">
        <v>166428</v>
      </c>
      <c r="CE172">
        <v>110756</v>
      </c>
      <c r="CF172">
        <v>203244</v>
      </c>
      <c r="CG172">
        <v>183932</v>
      </c>
      <c r="CH172">
        <v>164652</v>
      </c>
      <c r="CI172">
        <v>142088</v>
      </c>
      <c r="CJ172">
        <v>246744</v>
      </c>
      <c r="CK172">
        <v>138184</v>
      </c>
      <c r="CL172">
        <v>145232</v>
      </c>
      <c r="CM172">
        <v>186496</v>
      </c>
      <c r="CN172">
        <v>136648</v>
      </c>
      <c r="CO172">
        <v>131632</v>
      </c>
      <c r="CP172">
        <v>162708</v>
      </c>
      <c r="CQ172">
        <v>169048</v>
      </c>
      <c r="CR172">
        <v>135376</v>
      </c>
      <c r="CS172">
        <v>168632</v>
      </c>
      <c r="CT172">
        <v>244444</v>
      </c>
      <c r="CU172">
        <v>189976</v>
      </c>
      <c r="CV172">
        <v>166444</v>
      </c>
      <c r="CW172">
        <v>168292</v>
      </c>
      <c r="CX172">
        <v>82212</v>
      </c>
      <c r="CY172">
        <v>111184</v>
      </c>
      <c r="CZ172">
        <v>183556</v>
      </c>
      <c r="DA172">
        <v>279164</v>
      </c>
      <c r="DB172">
        <v>248260</v>
      </c>
      <c r="DC172">
        <v>61876</v>
      </c>
      <c r="DD172">
        <v>121864</v>
      </c>
      <c r="DE172">
        <v>133668</v>
      </c>
      <c r="DF172">
        <v>197396</v>
      </c>
      <c r="DG172">
        <v>154676</v>
      </c>
      <c r="DH172">
        <v>211988</v>
      </c>
      <c r="DI172">
        <v>227560</v>
      </c>
      <c r="DJ172">
        <v>180956</v>
      </c>
      <c r="DK172">
        <v>98028</v>
      </c>
      <c r="DL172">
        <v>137780</v>
      </c>
      <c r="DM172">
        <v>166700</v>
      </c>
      <c r="DN172">
        <v>135464</v>
      </c>
      <c r="DO172">
        <v>159644</v>
      </c>
      <c r="DP172">
        <v>158960</v>
      </c>
      <c r="DQ172">
        <v>178300</v>
      </c>
      <c r="DR172">
        <v>164972</v>
      </c>
      <c r="DS172">
        <v>207576</v>
      </c>
      <c r="DT172">
        <v>250744</v>
      </c>
      <c r="DU172">
        <v>102228</v>
      </c>
      <c r="DV172">
        <v>381676</v>
      </c>
      <c r="DW172">
        <v>149656</v>
      </c>
      <c r="DX172">
        <v>174400</v>
      </c>
      <c r="DY172">
        <v>193752</v>
      </c>
      <c r="DZ172">
        <v>188016</v>
      </c>
      <c r="EA172">
        <v>186116</v>
      </c>
      <c r="EB172">
        <v>230220</v>
      </c>
      <c r="EC172">
        <v>152640</v>
      </c>
      <c r="ED172">
        <v>187900</v>
      </c>
      <c r="EE172">
        <v>122636</v>
      </c>
      <c r="EF172">
        <v>253344</v>
      </c>
      <c r="EG172">
        <v>128128</v>
      </c>
      <c r="EH172">
        <v>133336</v>
      </c>
      <c r="EI172">
        <v>167760</v>
      </c>
      <c r="EJ172">
        <v>162272</v>
      </c>
      <c r="EK172">
        <v>241116</v>
      </c>
      <c r="EL172">
        <v>76640</v>
      </c>
      <c r="EM172">
        <v>130128</v>
      </c>
      <c r="EN172">
        <v>111656</v>
      </c>
      <c r="EO172">
        <v>148780</v>
      </c>
      <c r="EP172">
        <v>174552</v>
      </c>
      <c r="EQ172">
        <v>131972</v>
      </c>
      <c r="ER172">
        <v>186292</v>
      </c>
      <c r="ES172">
        <v>123768</v>
      </c>
      <c r="ET172">
        <v>123984</v>
      </c>
      <c r="EU172">
        <v>115692</v>
      </c>
      <c r="EV172">
        <v>60056</v>
      </c>
      <c r="EW172">
        <v>131012</v>
      </c>
      <c r="EX172">
        <v>71968</v>
      </c>
      <c r="EY172">
        <v>87964</v>
      </c>
      <c r="EZ172">
        <v>230376</v>
      </c>
      <c r="FA172">
        <v>158436</v>
      </c>
      <c r="FB172">
        <v>133160</v>
      </c>
      <c r="FC172">
        <v>68492</v>
      </c>
      <c r="FD172">
        <v>114204</v>
      </c>
      <c r="FE172">
        <v>121704</v>
      </c>
      <c r="FF172">
        <v>193448</v>
      </c>
      <c r="FG172">
        <v>145484</v>
      </c>
      <c r="FH172">
        <v>148124</v>
      </c>
      <c r="FI172">
        <v>142808</v>
      </c>
      <c r="FJ172">
        <v>158572</v>
      </c>
      <c r="FK172">
        <v>111424</v>
      </c>
      <c r="FL172">
        <v>227464</v>
      </c>
      <c r="FM172">
        <v>178076</v>
      </c>
      <c r="FN172">
        <v>255300</v>
      </c>
      <c r="FO172">
        <v>163260</v>
      </c>
      <c r="FP172">
        <v>243104</v>
      </c>
      <c r="FQ172">
        <v>194448</v>
      </c>
      <c r="FR172">
        <v>184968</v>
      </c>
      <c r="FS172">
        <v>283188</v>
      </c>
      <c r="FT172">
        <v>111852</v>
      </c>
      <c r="FU172">
        <v>209044</v>
      </c>
      <c r="FV172">
        <v>177772</v>
      </c>
      <c r="FW172">
        <v>187560</v>
      </c>
      <c r="FX172">
        <v>165976</v>
      </c>
    </row>
    <row r="173" spans="1:180" x14ac:dyDescent="0.2">
      <c r="A173">
        <v>1</v>
      </c>
      <c r="B173" s="1">
        <v>57.000114000000004</v>
      </c>
      <c r="C173">
        <v>228500</v>
      </c>
      <c r="D173">
        <v>205252</v>
      </c>
      <c r="E173">
        <v>140352</v>
      </c>
      <c r="F173">
        <v>378108</v>
      </c>
      <c r="G173">
        <v>352048</v>
      </c>
      <c r="H173">
        <v>149476</v>
      </c>
      <c r="I173">
        <v>137388</v>
      </c>
      <c r="J173">
        <v>160172</v>
      </c>
      <c r="K173">
        <v>128644</v>
      </c>
      <c r="L173">
        <v>127520</v>
      </c>
      <c r="M173">
        <v>95672</v>
      </c>
      <c r="N173">
        <v>104248</v>
      </c>
      <c r="O173">
        <v>167720</v>
      </c>
      <c r="P173">
        <v>141732</v>
      </c>
      <c r="Q173">
        <v>128520</v>
      </c>
      <c r="R173">
        <v>128072</v>
      </c>
      <c r="S173">
        <v>151396</v>
      </c>
      <c r="T173">
        <v>125636</v>
      </c>
      <c r="U173">
        <v>128644</v>
      </c>
      <c r="V173">
        <v>203160</v>
      </c>
      <c r="W173">
        <v>154144</v>
      </c>
      <c r="X173">
        <v>141328</v>
      </c>
      <c r="Y173">
        <v>214832</v>
      </c>
      <c r="Z173">
        <v>249996</v>
      </c>
      <c r="AA173">
        <v>110936</v>
      </c>
      <c r="AB173">
        <v>140408</v>
      </c>
      <c r="AC173">
        <v>138184</v>
      </c>
      <c r="AD173">
        <v>243180</v>
      </c>
      <c r="AE173">
        <v>215164</v>
      </c>
      <c r="AF173">
        <v>152896</v>
      </c>
      <c r="AG173">
        <v>191904</v>
      </c>
      <c r="AH173">
        <v>128052</v>
      </c>
      <c r="AI173">
        <v>167208</v>
      </c>
      <c r="AJ173">
        <v>148284</v>
      </c>
      <c r="AK173">
        <v>130088</v>
      </c>
      <c r="AL173">
        <v>166436</v>
      </c>
      <c r="AM173">
        <v>181080</v>
      </c>
      <c r="AN173">
        <v>229664</v>
      </c>
      <c r="AO173">
        <v>234432</v>
      </c>
      <c r="AP173">
        <v>124500</v>
      </c>
      <c r="AQ173">
        <v>130172</v>
      </c>
      <c r="AR173">
        <v>125796</v>
      </c>
      <c r="AS173">
        <v>155180</v>
      </c>
      <c r="AT173">
        <v>167404</v>
      </c>
      <c r="AU173">
        <v>151348</v>
      </c>
      <c r="AV173">
        <v>176624</v>
      </c>
      <c r="AW173">
        <v>106288</v>
      </c>
      <c r="AX173">
        <v>302552</v>
      </c>
      <c r="AY173">
        <v>190204</v>
      </c>
      <c r="AZ173">
        <v>244176</v>
      </c>
      <c r="BA173">
        <v>253192</v>
      </c>
      <c r="BB173">
        <v>183908</v>
      </c>
      <c r="BC173">
        <v>199316</v>
      </c>
      <c r="BD173">
        <v>114532</v>
      </c>
      <c r="BE173">
        <v>147968</v>
      </c>
      <c r="BF173">
        <v>174404</v>
      </c>
      <c r="BG173">
        <v>293868</v>
      </c>
      <c r="BH173">
        <v>243112</v>
      </c>
      <c r="BI173">
        <v>293624</v>
      </c>
      <c r="BJ173">
        <v>272148</v>
      </c>
      <c r="BK173">
        <v>108384</v>
      </c>
      <c r="BL173">
        <v>223668</v>
      </c>
      <c r="BM173">
        <v>253036</v>
      </c>
      <c r="BN173">
        <v>187872</v>
      </c>
      <c r="BO173">
        <v>142852</v>
      </c>
      <c r="BP173">
        <v>247512</v>
      </c>
      <c r="BQ173">
        <v>231440</v>
      </c>
      <c r="BR173">
        <v>117728</v>
      </c>
      <c r="BS173">
        <v>207916</v>
      </c>
      <c r="BT173">
        <v>210312</v>
      </c>
      <c r="BU173">
        <v>104796</v>
      </c>
      <c r="BV173">
        <v>113456</v>
      </c>
      <c r="BW173">
        <v>112600</v>
      </c>
      <c r="BX173">
        <v>206984</v>
      </c>
      <c r="BY173">
        <v>163184</v>
      </c>
      <c r="BZ173">
        <v>119896</v>
      </c>
      <c r="CA173">
        <v>130724</v>
      </c>
      <c r="CB173">
        <v>180044</v>
      </c>
      <c r="CC173">
        <v>130800</v>
      </c>
      <c r="CD173">
        <v>168360</v>
      </c>
      <c r="CE173">
        <v>109400</v>
      </c>
      <c r="CF173">
        <v>206724</v>
      </c>
      <c r="CG173">
        <v>185652</v>
      </c>
      <c r="CH173">
        <v>168304</v>
      </c>
      <c r="CI173">
        <v>141020</v>
      </c>
      <c r="CJ173">
        <v>248104</v>
      </c>
      <c r="CK173">
        <v>136932</v>
      </c>
      <c r="CL173">
        <v>150580</v>
      </c>
      <c r="CM173">
        <v>186848</v>
      </c>
      <c r="CN173">
        <v>136872</v>
      </c>
      <c r="CO173">
        <v>130496</v>
      </c>
      <c r="CP173">
        <v>163140</v>
      </c>
      <c r="CQ173">
        <v>169700</v>
      </c>
      <c r="CR173">
        <v>134316</v>
      </c>
      <c r="CS173">
        <v>169788</v>
      </c>
      <c r="CT173">
        <v>242256</v>
      </c>
      <c r="CU173">
        <v>186196</v>
      </c>
      <c r="CV173">
        <v>168156</v>
      </c>
      <c r="CW173">
        <v>167488</v>
      </c>
      <c r="CX173">
        <v>83148</v>
      </c>
      <c r="CY173">
        <v>105980</v>
      </c>
      <c r="CZ173">
        <v>182536</v>
      </c>
      <c r="DA173">
        <v>282152</v>
      </c>
      <c r="DB173">
        <v>248668</v>
      </c>
      <c r="DC173">
        <v>61404</v>
      </c>
      <c r="DD173">
        <v>122764</v>
      </c>
      <c r="DE173">
        <v>135156</v>
      </c>
      <c r="DF173">
        <v>195780</v>
      </c>
      <c r="DG173">
        <v>153412</v>
      </c>
      <c r="DH173">
        <v>211400</v>
      </c>
      <c r="DI173">
        <v>229580</v>
      </c>
      <c r="DJ173">
        <v>180012</v>
      </c>
      <c r="DK173">
        <v>97984</v>
      </c>
      <c r="DL173">
        <v>137112</v>
      </c>
      <c r="DM173">
        <v>168300</v>
      </c>
      <c r="DN173">
        <v>135976</v>
      </c>
      <c r="DO173">
        <v>159368</v>
      </c>
      <c r="DP173">
        <v>160452</v>
      </c>
      <c r="DQ173">
        <v>179964</v>
      </c>
      <c r="DR173">
        <v>164404</v>
      </c>
      <c r="DS173">
        <v>207796</v>
      </c>
      <c r="DT173">
        <v>251608</v>
      </c>
      <c r="DU173">
        <v>101012</v>
      </c>
      <c r="DV173">
        <v>383700</v>
      </c>
      <c r="DW173">
        <v>148688</v>
      </c>
      <c r="DX173">
        <v>174296</v>
      </c>
      <c r="DY173">
        <v>193812</v>
      </c>
      <c r="DZ173">
        <v>187044</v>
      </c>
      <c r="EA173">
        <v>184576</v>
      </c>
      <c r="EB173">
        <v>230932</v>
      </c>
      <c r="EC173">
        <v>152140</v>
      </c>
      <c r="ED173">
        <v>186836</v>
      </c>
      <c r="EE173">
        <v>122100</v>
      </c>
      <c r="EF173">
        <v>256028</v>
      </c>
      <c r="EG173">
        <v>128612</v>
      </c>
      <c r="EH173">
        <v>134124</v>
      </c>
      <c r="EI173">
        <v>168220</v>
      </c>
      <c r="EJ173">
        <v>162904</v>
      </c>
      <c r="EK173">
        <v>240860</v>
      </c>
      <c r="EL173">
        <v>78940</v>
      </c>
      <c r="EM173">
        <v>130320</v>
      </c>
      <c r="EN173">
        <v>111928</v>
      </c>
      <c r="EO173">
        <v>148352</v>
      </c>
      <c r="EP173">
        <v>172840</v>
      </c>
      <c r="EQ173">
        <v>129804</v>
      </c>
      <c r="ER173">
        <v>187664</v>
      </c>
      <c r="ES173">
        <v>124952</v>
      </c>
      <c r="ET173">
        <v>123752</v>
      </c>
      <c r="EU173">
        <v>116108</v>
      </c>
      <c r="EV173">
        <v>59440</v>
      </c>
      <c r="EW173">
        <v>133864</v>
      </c>
      <c r="EX173">
        <v>73076</v>
      </c>
      <c r="EY173">
        <v>87964</v>
      </c>
      <c r="EZ173">
        <v>226992</v>
      </c>
      <c r="FA173">
        <v>158696</v>
      </c>
      <c r="FB173">
        <v>134916</v>
      </c>
      <c r="FC173">
        <v>67812</v>
      </c>
      <c r="FD173">
        <v>113624</v>
      </c>
      <c r="FE173">
        <v>122272</v>
      </c>
      <c r="FF173">
        <v>194752</v>
      </c>
      <c r="FG173">
        <v>146236</v>
      </c>
      <c r="FH173">
        <v>149228</v>
      </c>
      <c r="FI173">
        <v>144004</v>
      </c>
      <c r="FJ173">
        <v>162140</v>
      </c>
      <c r="FK173">
        <v>110536</v>
      </c>
      <c r="FL173">
        <v>227388</v>
      </c>
      <c r="FM173">
        <v>178764</v>
      </c>
      <c r="FN173">
        <v>256980</v>
      </c>
      <c r="FO173">
        <v>162580</v>
      </c>
      <c r="FP173">
        <v>244304</v>
      </c>
      <c r="FQ173">
        <v>193428</v>
      </c>
      <c r="FR173">
        <v>184156</v>
      </c>
      <c r="FS173">
        <v>285240</v>
      </c>
      <c r="FT173">
        <v>110776</v>
      </c>
      <c r="FU173">
        <v>207900</v>
      </c>
      <c r="FV173">
        <v>179060</v>
      </c>
      <c r="FW173">
        <v>187260</v>
      </c>
      <c r="FX173">
        <v>167116</v>
      </c>
    </row>
    <row r="174" spans="1:180" x14ac:dyDescent="0.2">
      <c r="A174">
        <v>1</v>
      </c>
      <c r="B174" s="1">
        <v>57.333447999999997</v>
      </c>
      <c r="C174">
        <v>230104</v>
      </c>
      <c r="D174">
        <v>204248</v>
      </c>
      <c r="E174">
        <v>140924</v>
      </c>
      <c r="F174">
        <v>379268</v>
      </c>
      <c r="G174">
        <v>351104</v>
      </c>
      <c r="H174">
        <v>150592</v>
      </c>
      <c r="I174">
        <v>135176</v>
      </c>
      <c r="J174">
        <v>159272</v>
      </c>
      <c r="K174">
        <v>128496</v>
      </c>
      <c r="L174">
        <v>126880</v>
      </c>
      <c r="M174">
        <v>94228</v>
      </c>
      <c r="N174">
        <v>104416</v>
      </c>
      <c r="O174">
        <v>168948</v>
      </c>
      <c r="P174">
        <v>141120</v>
      </c>
      <c r="Q174">
        <v>128256</v>
      </c>
      <c r="R174">
        <v>129972</v>
      </c>
      <c r="S174">
        <v>146016</v>
      </c>
      <c r="T174">
        <v>123792</v>
      </c>
      <c r="U174">
        <v>127936</v>
      </c>
      <c r="V174">
        <v>205432</v>
      </c>
      <c r="W174">
        <v>154428</v>
      </c>
      <c r="X174">
        <v>142904</v>
      </c>
      <c r="Y174">
        <v>213364</v>
      </c>
      <c r="Z174">
        <v>252400</v>
      </c>
      <c r="AA174">
        <v>111124</v>
      </c>
      <c r="AB174">
        <v>139684</v>
      </c>
      <c r="AC174">
        <v>139084</v>
      </c>
      <c r="AD174">
        <v>239616</v>
      </c>
      <c r="AE174">
        <v>210220</v>
      </c>
      <c r="AF174">
        <v>155280</v>
      </c>
      <c r="AG174">
        <v>191288</v>
      </c>
      <c r="AH174">
        <v>128252</v>
      </c>
      <c r="AI174">
        <v>164364</v>
      </c>
      <c r="AJ174">
        <v>148116</v>
      </c>
      <c r="AK174">
        <v>128500</v>
      </c>
      <c r="AL174">
        <v>167096</v>
      </c>
      <c r="AM174">
        <v>183556</v>
      </c>
      <c r="AN174">
        <v>230868</v>
      </c>
      <c r="AO174">
        <v>236672</v>
      </c>
      <c r="AP174">
        <v>125972</v>
      </c>
      <c r="AQ174">
        <v>129900</v>
      </c>
      <c r="AR174">
        <v>125144</v>
      </c>
      <c r="AS174">
        <v>157484</v>
      </c>
      <c r="AT174">
        <v>165784</v>
      </c>
      <c r="AU174">
        <v>154420</v>
      </c>
      <c r="AV174">
        <v>175788</v>
      </c>
      <c r="AW174">
        <v>103812</v>
      </c>
      <c r="AX174">
        <v>300600</v>
      </c>
      <c r="AY174">
        <v>189688</v>
      </c>
      <c r="AZ174">
        <v>245468</v>
      </c>
      <c r="BA174">
        <v>253712</v>
      </c>
      <c r="BB174">
        <v>181912</v>
      </c>
      <c r="BC174">
        <v>197424</v>
      </c>
      <c r="BD174">
        <v>115652</v>
      </c>
      <c r="BE174">
        <v>148500</v>
      </c>
      <c r="BF174">
        <v>174060</v>
      </c>
      <c r="BG174">
        <v>300712</v>
      </c>
      <c r="BH174">
        <v>243376</v>
      </c>
      <c r="BI174">
        <v>292668</v>
      </c>
      <c r="BJ174">
        <v>274068</v>
      </c>
      <c r="BK174">
        <v>109040</v>
      </c>
      <c r="BL174">
        <v>224408</v>
      </c>
      <c r="BM174">
        <v>257880</v>
      </c>
      <c r="BN174">
        <v>188672</v>
      </c>
      <c r="BO174">
        <v>142000</v>
      </c>
      <c r="BP174">
        <v>247008</v>
      </c>
      <c r="BQ174">
        <v>231548</v>
      </c>
      <c r="BR174">
        <v>118596</v>
      </c>
      <c r="BS174">
        <v>206860</v>
      </c>
      <c r="BT174">
        <v>211528</v>
      </c>
      <c r="BU174">
        <v>105652</v>
      </c>
      <c r="BV174">
        <v>111556</v>
      </c>
      <c r="BW174">
        <v>113340</v>
      </c>
      <c r="BX174">
        <v>209968</v>
      </c>
      <c r="BY174">
        <v>164696</v>
      </c>
      <c r="BZ174">
        <v>119964</v>
      </c>
      <c r="CA174">
        <v>130644</v>
      </c>
      <c r="CB174">
        <v>182500</v>
      </c>
      <c r="CC174">
        <v>125384</v>
      </c>
      <c r="CD174">
        <v>168160</v>
      </c>
      <c r="CE174">
        <v>111240</v>
      </c>
      <c r="CF174">
        <v>205232</v>
      </c>
      <c r="CG174">
        <v>182396</v>
      </c>
      <c r="CH174">
        <v>164260</v>
      </c>
      <c r="CI174">
        <v>141384</v>
      </c>
      <c r="CJ174">
        <v>248196</v>
      </c>
      <c r="CK174">
        <v>137116</v>
      </c>
      <c r="CL174">
        <v>147020</v>
      </c>
      <c r="CM174">
        <v>186184</v>
      </c>
      <c r="CN174">
        <v>136652</v>
      </c>
      <c r="CO174">
        <v>130948</v>
      </c>
      <c r="CP174">
        <v>163584</v>
      </c>
      <c r="CQ174">
        <v>167728</v>
      </c>
      <c r="CR174">
        <v>136388</v>
      </c>
      <c r="CS174">
        <v>177380</v>
      </c>
      <c r="CT174">
        <v>239332</v>
      </c>
      <c r="CU174">
        <v>187968</v>
      </c>
      <c r="CV174">
        <v>167476</v>
      </c>
      <c r="CW174">
        <v>166324</v>
      </c>
      <c r="CX174">
        <v>83180</v>
      </c>
      <c r="CY174">
        <v>111012</v>
      </c>
      <c r="CZ174">
        <v>180888</v>
      </c>
      <c r="DA174">
        <v>281620</v>
      </c>
      <c r="DB174">
        <v>247588</v>
      </c>
      <c r="DC174">
        <v>62284</v>
      </c>
      <c r="DD174">
        <v>120272</v>
      </c>
      <c r="DE174">
        <v>133744</v>
      </c>
      <c r="DF174">
        <v>197028</v>
      </c>
      <c r="DG174">
        <v>151672</v>
      </c>
      <c r="DH174">
        <v>210892</v>
      </c>
      <c r="DI174">
        <v>228512</v>
      </c>
      <c r="DJ174">
        <v>180812</v>
      </c>
      <c r="DK174">
        <v>97128</v>
      </c>
      <c r="DL174">
        <v>136136</v>
      </c>
      <c r="DM174">
        <v>166724</v>
      </c>
      <c r="DN174">
        <v>135756</v>
      </c>
      <c r="DO174">
        <v>163084</v>
      </c>
      <c r="DP174">
        <v>160092</v>
      </c>
      <c r="DQ174">
        <v>179924</v>
      </c>
      <c r="DR174">
        <v>164904</v>
      </c>
      <c r="DS174">
        <v>207504</v>
      </c>
      <c r="DT174">
        <v>251480</v>
      </c>
      <c r="DU174">
        <v>101524</v>
      </c>
      <c r="DV174">
        <v>381748</v>
      </c>
      <c r="DW174">
        <v>151236</v>
      </c>
      <c r="DX174">
        <v>174884</v>
      </c>
      <c r="DY174">
        <v>192448</v>
      </c>
      <c r="DZ174">
        <v>186720</v>
      </c>
      <c r="EA174">
        <v>183652</v>
      </c>
      <c r="EB174">
        <v>229712</v>
      </c>
      <c r="EC174">
        <v>153472</v>
      </c>
      <c r="ED174">
        <v>186040</v>
      </c>
      <c r="EE174">
        <v>122196</v>
      </c>
      <c r="EF174">
        <v>260240</v>
      </c>
      <c r="EG174">
        <v>128248</v>
      </c>
      <c r="EH174">
        <v>132652</v>
      </c>
      <c r="EI174">
        <v>166824</v>
      </c>
      <c r="EJ174">
        <v>162380</v>
      </c>
      <c r="EK174">
        <v>240536</v>
      </c>
      <c r="EL174">
        <v>76744</v>
      </c>
      <c r="EM174">
        <v>129868</v>
      </c>
      <c r="EN174">
        <v>112692</v>
      </c>
      <c r="EO174">
        <v>144964</v>
      </c>
      <c r="EP174">
        <v>173440</v>
      </c>
      <c r="EQ174">
        <v>129664</v>
      </c>
      <c r="ER174">
        <v>186316</v>
      </c>
      <c r="ES174">
        <v>124336</v>
      </c>
      <c r="ET174">
        <v>121656</v>
      </c>
      <c r="EU174">
        <v>115652</v>
      </c>
      <c r="EV174">
        <v>59476</v>
      </c>
      <c r="EW174">
        <v>131160</v>
      </c>
      <c r="EX174">
        <v>73416</v>
      </c>
      <c r="EY174">
        <v>90880</v>
      </c>
      <c r="EZ174">
        <v>225180</v>
      </c>
      <c r="FA174">
        <v>159420</v>
      </c>
      <c r="FB174">
        <v>133064</v>
      </c>
      <c r="FC174">
        <v>67900</v>
      </c>
      <c r="FD174">
        <v>114224</v>
      </c>
      <c r="FE174">
        <v>122940</v>
      </c>
      <c r="FF174">
        <v>195256</v>
      </c>
      <c r="FG174">
        <v>144432</v>
      </c>
      <c r="FH174">
        <v>147700</v>
      </c>
      <c r="FI174">
        <v>142184</v>
      </c>
      <c r="FJ174">
        <v>159344</v>
      </c>
      <c r="FK174">
        <v>110340</v>
      </c>
      <c r="FL174">
        <v>225480</v>
      </c>
      <c r="FM174">
        <v>177520</v>
      </c>
      <c r="FN174">
        <v>255252</v>
      </c>
      <c r="FO174">
        <v>165088</v>
      </c>
      <c r="FP174">
        <v>244376</v>
      </c>
      <c r="FQ174">
        <v>191984</v>
      </c>
      <c r="FR174">
        <v>186568</v>
      </c>
      <c r="FS174">
        <v>281740</v>
      </c>
      <c r="FT174">
        <v>112244</v>
      </c>
      <c r="FU174">
        <v>208976</v>
      </c>
      <c r="FV174">
        <v>179720</v>
      </c>
      <c r="FW174">
        <v>188124</v>
      </c>
      <c r="FX174">
        <v>169192</v>
      </c>
    </row>
    <row r="175" spans="1:180" x14ac:dyDescent="0.2">
      <c r="A175">
        <v>1</v>
      </c>
      <c r="B175" s="1">
        <v>57.666781999999998</v>
      </c>
      <c r="C175">
        <v>230208</v>
      </c>
      <c r="D175">
        <v>205292</v>
      </c>
      <c r="E175">
        <v>142324</v>
      </c>
      <c r="F175">
        <v>382664</v>
      </c>
      <c r="G175">
        <v>350892</v>
      </c>
      <c r="H175">
        <v>150424</v>
      </c>
      <c r="I175">
        <v>135804</v>
      </c>
      <c r="J175">
        <v>158472</v>
      </c>
      <c r="K175">
        <v>129340</v>
      </c>
      <c r="L175">
        <v>128000</v>
      </c>
      <c r="M175">
        <v>92284</v>
      </c>
      <c r="N175">
        <v>104656</v>
      </c>
      <c r="O175">
        <v>167908</v>
      </c>
      <c r="P175">
        <v>141244</v>
      </c>
      <c r="Q175">
        <v>128316</v>
      </c>
      <c r="R175">
        <v>129940</v>
      </c>
      <c r="S175">
        <v>148704</v>
      </c>
      <c r="T175">
        <v>123248</v>
      </c>
      <c r="U175">
        <v>127400</v>
      </c>
      <c r="V175">
        <v>202468</v>
      </c>
      <c r="W175">
        <v>155540</v>
      </c>
      <c r="X175">
        <v>142076</v>
      </c>
      <c r="Y175">
        <v>214788</v>
      </c>
      <c r="Z175">
        <v>250348</v>
      </c>
      <c r="AA175">
        <v>112544</v>
      </c>
      <c r="AB175">
        <v>141052</v>
      </c>
      <c r="AC175">
        <v>136032</v>
      </c>
      <c r="AD175">
        <v>243896</v>
      </c>
      <c r="AE175">
        <v>213208</v>
      </c>
      <c r="AF175">
        <v>153124</v>
      </c>
      <c r="AG175">
        <v>190244</v>
      </c>
      <c r="AH175">
        <v>126848</v>
      </c>
      <c r="AI175">
        <v>163816</v>
      </c>
      <c r="AJ175">
        <v>149844</v>
      </c>
      <c r="AK175">
        <v>126612</v>
      </c>
      <c r="AL175">
        <v>165624</v>
      </c>
      <c r="AM175">
        <v>182076</v>
      </c>
      <c r="AN175">
        <v>230640</v>
      </c>
      <c r="AO175">
        <v>236652</v>
      </c>
      <c r="AP175">
        <v>124508</v>
      </c>
      <c r="AQ175">
        <v>130092</v>
      </c>
      <c r="AR175">
        <v>126348</v>
      </c>
      <c r="AS175">
        <v>156452</v>
      </c>
      <c r="AT175">
        <v>163472</v>
      </c>
      <c r="AU175">
        <v>148584</v>
      </c>
      <c r="AV175">
        <v>175276</v>
      </c>
      <c r="AW175">
        <v>105892</v>
      </c>
      <c r="AX175">
        <v>300640</v>
      </c>
      <c r="AY175">
        <v>192528</v>
      </c>
      <c r="AZ175">
        <v>244784</v>
      </c>
      <c r="BA175">
        <v>246216</v>
      </c>
      <c r="BB175">
        <v>184712</v>
      </c>
      <c r="BC175">
        <v>199664</v>
      </c>
      <c r="BD175">
        <v>117856</v>
      </c>
      <c r="BE175">
        <v>150140</v>
      </c>
      <c r="BF175">
        <v>173036</v>
      </c>
      <c r="BG175">
        <v>304464</v>
      </c>
      <c r="BH175">
        <v>238556</v>
      </c>
      <c r="BI175">
        <v>291352</v>
      </c>
      <c r="BJ175">
        <v>275528</v>
      </c>
      <c r="BK175">
        <v>109640</v>
      </c>
      <c r="BL175">
        <v>225988</v>
      </c>
      <c r="BM175">
        <v>257436</v>
      </c>
      <c r="BN175">
        <v>187672</v>
      </c>
      <c r="BO175">
        <v>143180</v>
      </c>
      <c r="BP175">
        <v>250348</v>
      </c>
      <c r="BQ175">
        <v>232664</v>
      </c>
      <c r="BR175">
        <v>118132</v>
      </c>
      <c r="BS175">
        <v>206024</v>
      </c>
      <c r="BT175">
        <v>209788</v>
      </c>
      <c r="BU175">
        <v>104756</v>
      </c>
      <c r="BV175">
        <v>109180</v>
      </c>
      <c r="BW175">
        <v>112248</v>
      </c>
      <c r="BX175">
        <v>210472</v>
      </c>
      <c r="BY175">
        <v>164948</v>
      </c>
      <c r="BZ175">
        <v>120000</v>
      </c>
      <c r="CA175">
        <v>130320</v>
      </c>
      <c r="CB175">
        <v>182164</v>
      </c>
      <c r="CC175">
        <v>126312</v>
      </c>
      <c r="CD175">
        <v>169300</v>
      </c>
      <c r="CE175">
        <v>112096</v>
      </c>
      <c r="CF175">
        <v>207012</v>
      </c>
      <c r="CG175">
        <v>183816</v>
      </c>
      <c r="CH175">
        <v>161972</v>
      </c>
      <c r="CI175">
        <v>143116</v>
      </c>
      <c r="CJ175">
        <v>250832</v>
      </c>
      <c r="CK175">
        <v>138168</v>
      </c>
      <c r="CL175">
        <v>143724</v>
      </c>
      <c r="CM175">
        <v>189020</v>
      </c>
      <c r="CN175">
        <v>136948</v>
      </c>
      <c r="CO175">
        <v>131360</v>
      </c>
      <c r="CP175">
        <v>164468</v>
      </c>
      <c r="CQ175">
        <v>168116</v>
      </c>
      <c r="CR175">
        <v>136316</v>
      </c>
      <c r="CS175">
        <v>171528</v>
      </c>
      <c r="CT175">
        <v>238844</v>
      </c>
      <c r="CU175">
        <v>188044</v>
      </c>
      <c r="CV175">
        <v>166416</v>
      </c>
      <c r="CW175">
        <v>166532</v>
      </c>
      <c r="CX175">
        <v>84180</v>
      </c>
      <c r="CY175">
        <v>111944</v>
      </c>
      <c r="CZ175">
        <v>179908</v>
      </c>
      <c r="DA175">
        <v>286104</v>
      </c>
      <c r="DB175">
        <v>248560</v>
      </c>
      <c r="DC175">
        <v>63572</v>
      </c>
      <c r="DD175">
        <v>121868</v>
      </c>
      <c r="DE175">
        <v>134832</v>
      </c>
      <c r="DF175">
        <v>195496</v>
      </c>
      <c r="DG175">
        <v>152016</v>
      </c>
      <c r="DH175">
        <v>210612</v>
      </c>
      <c r="DI175">
        <v>226008</v>
      </c>
      <c r="DJ175">
        <v>181748</v>
      </c>
      <c r="DK175">
        <v>97516</v>
      </c>
      <c r="DL175">
        <v>140544</v>
      </c>
      <c r="DM175">
        <v>167300</v>
      </c>
      <c r="DN175">
        <v>136652</v>
      </c>
      <c r="DO175">
        <v>162952</v>
      </c>
      <c r="DP175">
        <v>161584</v>
      </c>
      <c r="DQ175">
        <v>180736</v>
      </c>
      <c r="DR175">
        <v>164976</v>
      </c>
      <c r="DS175">
        <v>208008</v>
      </c>
      <c r="DT175">
        <v>256728</v>
      </c>
      <c r="DU175">
        <v>102208</v>
      </c>
      <c r="DV175">
        <v>383960</v>
      </c>
      <c r="DW175">
        <v>152156</v>
      </c>
      <c r="DX175">
        <v>174760</v>
      </c>
      <c r="DY175">
        <v>170412</v>
      </c>
      <c r="DZ175">
        <v>187552</v>
      </c>
      <c r="EA175">
        <v>183892</v>
      </c>
      <c r="EB175">
        <v>228448</v>
      </c>
      <c r="EC175">
        <v>155828</v>
      </c>
      <c r="ED175">
        <v>186252</v>
      </c>
      <c r="EE175">
        <v>122580</v>
      </c>
      <c r="EF175">
        <v>262340</v>
      </c>
      <c r="EG175">
        <v>129656</v>
      </c>
      <c r="EH175">
        <v>133824</v>
      </c>
      <c r="EI175">
        <v>167876</v>
      </c>
      <c r="EJ175">
        <v>162180</v>
      </c>
      <c r="EK175">
        <v>240904</v>
      </c>
      <c r="EL175">
        <v>78976</v>
      </c>
      <c r="EM175">
        <v>131096</v>
      </c>
      <c r="EN175">
        <v>110628</v>
      </c>
      <c r="EO175">
        <v>145888</v>
      </c>
      <c r="EP175">
        <v>175032</v>
      </c>
      <c r="EQ175">
        <v>130956</v>
      </c>
      <c r="ER175">
        <v>186300</v>
      </c>
      <c r="ES175">
        <v>126720</v>
      </c>
      <c r="ET175">
        <v>122912</v>
      </c>
      <c r="EU175">
        <v>116272</v>
      </c>
      <c r="EV175">
        <v>59604</v>
      </c>
      <c r="EW175">
        <v>131736</v>
      </c>
      <c r="EX175">
        <v>73332</v>
      </c>
      <c r="EY175">
        <v>92400</v>
      </c>
      <c r="EZ175">
        <v>227900</v>
      </c>
      <c r="FA175">
        <v>161372</v>
      </c>
      <c r="FB175">
        <v>134248</v>
      </c>
      <c r="FC175">
        <v>67472</v>
      </c>
      <c r="FD175">
        <v>114052</v>
      </c>
      <c r="FE175">
        <v>122340</v>
      </c>
      <c r="FF175">
        <v>196288</v>
      </c>
      <c r="FG175">
        <v>146620</v>
      </c>
      <c r="FH175">
        <v>148520</v>
      </c>
      <c r="FI175">
        <v>142248</v>
      </c>
      <c r="FJ175">
        <v>159532</v>
      </c>
      <c r="FK175">
        <v>109868</v>
      </c>
      <c r="FL175">
        <v>225812</v>
      </c>
      <c r="FM175">
        <v>177824</v>
      </c>
      <c r="FN175">
        <v>254748</v>
      </c>
      <c r="FO175">
        <v>163576</v>
      </c>
      <c r="FP175">
        <v>246136</v>
      </c>
      <c r="FQ175">
        <v>192044</v>
      </c>
      <c r="FR175">
        <v>184776</v>
      </c>
      <c r="FS175">
        <v>281328</v>
      </c>
      <c r="FT175">
        <v>112932</v>
      </c>
      <c r="FU175">
        <v>208356</v>
      </c>
      <c r="FV175">
        <v>178252</v>
      </c>
      <c r="FW175">
        <v>187956</v>
      </c>
      <c r="FX175">
        <v>166716</v>
      </c>
    </row>
    <row r="176" spans="1:180" x14ac:dyDescent="0.2">
      <c r="A176">
        <v>1</v>
      </c>
      <c r="B176" s="1">
        <v>58.000115999999998</v>
      </c>
      <c r="C176">
        <v>231996</v>
      </c>
      <c r="D176">
        <v>204888</v>
      </c>
      <c r="E176">
        <v>141572</v>
      </c>
      <c r="F176">
        <v>383488</v>
      </c>
      <c r="G176">
        <v>351708</v>
      </c>
      <c r="H176">
        <v>153080</v>
      </c>
      <c r="I176">
        <v>136036</v>
      </c>
      <c r="J176">
        <v>161784</v>
      </c>
      <c r="K176">
        <v>128324</v>
      </c>
      <c r="L176">
        <v>126968</v>
      </c>
      <c r="M176">
        <v>91644</v>
      </c>
      <c r="N176">
        <v>104328</v>
      </c>
      <c r="O176">
        <v>167332</v>
      </c>
      <c r="P176">
        <v>140552</v>
      </c>
      <c r="Q176">
        <v>128512</v>
      </c>
      <c r="R176">
        <v>130260</v>
      </c>
      <c r="S176">
        <v>145816</v>
      </c>
      <c r="T176">
        <v>122620</v>
      </c>
      <c r="U176">
        <v>127216</v>
      </c>
      <c r="V176">
        <v>204736</v>
      </c>
      <c r="W176">
        <v>156292</v>
      </c>
      <c r="X176">
        <v>143784</v>
      </c>
      <c r="Y176">
        <v>212308</v>
      </c>
      <c r="Z176">
        <v>250104</v>
      </c>
      <c r="AA176">
        <v>111952</v>
      </c>
      <c r="AB176">
        <v>138988</v>
      </c>
      <c r="AC176">
        <v>137140</v>
      </c>
      <c r="AD176">
        <v>244744</v>
      </c>
      <c r="AE176">
        <v>213824</v>
      </c>
      <c r="AF176">
        <v>150804</v>
      </c>
      <c r="AG176">
        <v>193696</v>
      </c>
      <c r="AH176">
        <v>128268</v>
      </c>
      <c r="AI176">
        <v>162568</v>
      </c>
      <c r="AJ176">
        <v>148828</v>
      </c>
      <c r="AK176">
        <v>127996</v>
      </c>
      <c r="AL176">
        <v>166248</v>
      </c>
      <c r="AM176">
        <v>179152</v>
      </c>
      <c r="AN176">
        <v>230752</v>
      </c>
      <c r="AO176">
        <v>237404</v>
      </c>
      <c r="AP176">
        <v>125356</v>
      </c>
      <c r="AQ176">
        <v>129532</v>
      </c>
      <c r="AR176">
        <v>127212</v>
      </c>
      <c r="AS176">
        <v>157320</v>
      </c>
      <c r="AT176">
        <v>167972</v>
      </c>
      <c r="AU176">
        <v>151420</v>
      </c>
      <c r="AV176">
        <v>175264</v>
      </c>
      <c r="AW176">
        <v>105732</v>
      </c>
      <c r="AX176">
        <v>300160</v>
      </c>
      <c r="AY176">
        <v>192172</v>
      </c>
      <c r="AZ176">
        <v>242724</v>
      </c>
      <c r="BA176">
        <v>255284</v>
      </c>
      <c r="BB176">
        <v>185228</v>
      </c>
      <c r="BC176">
        <v>200404</v>
      </c>
      <c r="BD176">
        <v>118524</v>
      </c>
      <c r="BE176">
        <v>149764</v>
      </c>
      <c r="BF176">
        <v>173256</v>
      </c>
      <c r="BG176">
        <v>299380</v>
      </c>
      <c r="BH176">
        <v>236320</v>
      </c>
      <c r="BI176">
        <v>285580</v>
      </c>
      <c r="BJ176">
        <v>274352</v>
      </c>
      <c r="BK176">
        <v>106772</v>
      </c>
      <c r="BL176">
        <v>225756</v>
      </c>
      <c r="BM176">
        <v>254580</v>
      </c>
      <c r="BN176">
        <v>189512</v>
      </c>
      <c r="BO176">
        <v>144356</v>
      </c>
      <c r="BP176">
        <v>247016</v>
      </c>
      <c r="BQ176">
        <v>233192</v>
      </c>
      <c r="BR176">
        <v>119640</v>
      </c>
      <c r="BS176">
        <v>206580</v>
      </c>
      <c r="BT176">
        <v>212172</v>
      </c>
      <c r="BU176">
        <v>106668</v>
      </c>
      <c r="BV176">
        <v>109152</v>
      </c>
      <c r="BW176">
        <v>114576</v>
      </c>
      <c r="BX176">
        <v>211036</v>
      </c>
      <c r="BY176">
        <v>163580</v>
      </c>
      <c r="BZ176">
        <v>120356</v>
      </c>
      <c r="CA176">
        <v>129788</v>
      </c>
      <c r="CB176">
        <v>180956</v>
      </c>
      <c r="CC176">
        <v>125344</v>
      </c>
      <c r="CD176">
        <v>168108</v>
      </c>
      <c r="CE176">
        <v>110892</v>
      </c>
      <c r="CF176">
        <v>209868</v>
      </c>
      <c r="CG176">
        <v>183956</v>
      </c>
      <c r="CH176">
        <v>162328</v>
      </c>
      <c r="CI176">
        <v>143656</v>
      </c>
      <c r="CJ176">
        <v>248056</v>
      </c>
      <c r="CK176">
        <v>138464</v>
      </c>
      <c r="CL176">
        <v>146560</v>
      </c>
      <c r="CM176">
        <v>188752</v>
      </c>
      <c r="CN176">
        <v>137704</v>
      </c>
      <c r="CO176">
        <v>129924</v>
      </c>
      <c r="CP176">
        <v>164488</v>
      </c>
      <c r="CQ176">
        <v>167120</v>
      </c>
      <c r="CR176">
        <v>139108</v>
      </c>
      <c r="CS176">
        <v>181596</v>
      </c>
      <c r="CT176">
        <v>236376</v>
      </c>
      <c r="CU176">
        <v>188444</v>
      </c>
      <c r="CV176">
        <v>167660</v>
      </c>
      <c r="CW176">
        <v>166360</v>
      </c>
      <c r="CX176">
        <v>83488</v>
      </c>
      <c r="CY176">
        <v>112652</v>
      </c>
      <c r="CZ176">
        <v>180040</v>
      </c>
      <c r="DA176">
        <v>284576</v>
      </c>
      <c r="DB176">
        <v>251612</v>
      </c>
      <c r="DC176">
        <v>62132</v>
      </c>
      <c r="DD176">
        <v>121308</v>
      </c>
      <c r="DE176">
        <v>134308</v>
      </c>
      <c r="DF176">
        <v>195984</v>
      </c>
      <c r="DG176">
        <v>153240</v>
      </c>
      <c r="DH176">
        <v>211568</v>
      </c>
      <c r="DI176">
        <v>226600</v>
      </c>
      <c r="DJ176">
        <v>182548</v>
      </c>
      <c r="DK176">
        <v>97456</v>
      </c>
      <c r="DL176">
        <v>140980</v>
      </c>
      <c r="DM176">
        <v>169496</v>
      </c>
      <c r="DN176">
        <v>136912</v>
      </c>
      <c r="DO176">
        <v>164012</v>
      </c>
      <c r="DP176">
        <v>166380</v>
      </c>
      <c r="DQ176">
        <v>181168</v>
      </c>
      <c r="DR176">
        <v>166012</v>
      </c>
      <c r="DS176">
        <v>209100</v>
      </c>
      <c r="DT176">
        <v>255552</v>
      </c>
      <c r="DU176">
        <v>101400</v>
      </c>
      <c r="DV176">
        <v>386020</v>
      </c>
      <c r="DW176">
        <v>151356</v>
      </c>
      <c r="DX176">
        <v>175452</v>
      </c>
      <c r="DY176">
        <v>160884</v>
      </c>
      <c r="DZ176">
        <v>186632</v>
      </c>
      <c r="EA176">
        <v>185720</v>
      </c>
      <c r="EB176">
        <v>231368</v>
      </c>
      <c r="EC176">
        <v>151728</v>
      </c>
      <c r="ED176">
        <v>188136</v>
      </c>
      <c r="EE176">
        <v>122888</v>
      </c>
      <c r="EF176">
        <v>254272</v>
      </c>
      <c r="EG176">
        <v>129352</v>
      </c>
      <c r="EH176">
        <v>132800</v>
      </c>
      <c r="EI176">
        <v>164632</v>
      </c>
      <c r="EJ176">
        <v>162136</v>
      </c>
      <c r="EK176">
        <v>242060</v>
      </c>
      <c r="EL176">
        <v>78532</v>
      </c>
      <c r="EM176">
        <v>129388</v>
      </c>
      <c r="EN176">
        <v>111900</v>
      </c>
      <c r="EO176">
        <v>144900</v>
      </c>
      <c r="EP176">
        <v>174084</v>
      </c>
      <c r="EQ176">
        <v>131524</v>
      </c>
      <c r="ER176">
        <v>185268</v>
      </c>
      <c r="ES176">
        <v>123528</v>
      </c>
      <c r="ET176">
        <v>122732</v>
      </c>
      <c r="EU176">
        <v>117204</v>
      </c>
      <c r="EV176">
        <v>59604</v>
      </c>
      <c r="EW176">
        <v>132760</v>
      </c>
      <c r="EX176">
        <v>78196</v>
      </c>
      <c r="EY176">
        <v>92176</v>
      </c>
      <c r="EZ176">
        <v>227868</v>
      </c>
      <c r="FA176">
        <v>157548</v>
      </c>
      <c r="FB176">
        <v>132516</v>
      </c>
      <c r="FC176">
        <v>66940</v>
      </c>
      <c r="FD176">
        <v>114132</v>
      </c>
      <c r="FE176">
        <v>122248</v>
      </c>
      <c r="FF176">
        <v>196624</v>
      </c>
      <c r="FG176">
        <v>146720</v>
      </c>
      <c r="FH176">
        <v>148324</v>
      </c>
      <c r="FI176">
        <v>141888</v>
      </c>
      <c r="FJ176">
        <v>160524</v>
      </c>
      <c r="FK176">
        <v>110304</v>
      </c>
      <c r="FL176">
        <v>226072</v>
      </c>
      <c r="FM176">
        <v>178300</v>
      </c>
      <c r="FN176">
        <v>257460</v>
      </c>
      <c r="FO176">
        <v>165016</v>
      </c>
      <c r="FP176">
        <v>245740</v>
      </c>
      <c r="FQ176">
        <v>192188</v>
      </c>
      <c r="FR176">
        <v>184564</v>
      </c>
      <c r="FS176">
        <v>281432</v>
      </c>
      <c r="FT176">
        <v>111560</v>
      </c>
      <c r="FU176">
        <v>207420</v>
      </c>
      <c r="FV176">
        <v>178668</v>
      </c>
      <c r="FW176">
        <v>188116</v>
      </c>
      <c r="FX176">
        <v>161740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CF39-134E-44A0-93AD-63485917B673}">
  <dimension ref="A1:HL177"/>
  <sheetViews>
    <sheetView topLeftCell="G1" workbookViewId="0">
      <selection activeCell="S1" sqref="S1:HL1048576"/>
    </sheetView>
  </sheetViews>
  <sheetFormatPr baseColWidth="10" defaultColWidth="8.83203125" defaultRowHeight="15" x14ac:dyDescent="0.2"/>
  <cols>
    <col min="1" max="2" width="9.1640625" style="1"/>
  </cols>
  <sheetData>
    <row r="1" spans="1:2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</row>
    <row r="2" spans="1:220" x14ac:dyDescent="0.2">
      <c r="A2" s="1" t="s">
        <v>0</v>
      </c>
      <c r="B2" s="1">
        <v>0</v>
      </c>
      <c r="C2">
        <v>73000</v>
      </c>
      <c r="D2">
        <v>101240</v>
      </c>
      <c r="E2">
        <v>55892</v>
      </c>
      <c r="F2">
        <v>100216</v>
      </c>
      <c r="G2">
        <v>91300</v>
      </c>
      <c r="H2">
        <v>53992</v>
      </c>
      <c r="I2">
        <v>50020</v>
      </c>
      <c r="J2">
        <v>58384</v>
      </c>
      <c r="K2">
        <v>9</v>
      </c>
      <c r="L2">
        <v>63932</v>
      </c>
      <c r="M2">
        <v>37148</v>
      </c>
      <c r="N2">
        <v>52880</v>
      </c>
      <c r="O2">
        <v>58428</v>
      </c>
      <c r="P2">
        <v>10</v>
      </c>
      <c r="Q2">
        <v>80952</v>
      </c>
      <c r="R2">
        <v>69140</v>
      </c>
      <c r="S2">
        <v>13</v>
      </c>
      <c r="T2">
        <v>48608</v>
      </c>
      <c r="U2">
        <v>69128</v>
      </c>
      <c r="V2">
        <v>14</v>
      </c>
      <c r="W2">
        <v>60412</v>
      </c>
      <c r="X2">
        <v>50908</v>
      </c>
      <c r="Y2">
        <v>67644</v>
      </c>
      <c r="Z2">
        <v>15</v>
      </c>
      <c r="AA2">
        <v>82128</v>
      </c>
      <c r="AB2">
        <v>44548</v>
      </c>
      <c r="AC2">
        <v>47696</v>
      </c>
      <c r="AD2">
        <v>16</v>
      </c>
      <c r="AE2">
        <v>76960</v>
      </c>
      <c r="AF2">
        <v>66372</v>
      </c>
      <c r="AG2">
        <v>21</v>
      </c>
      <c r="AH2">
        <v>69064</v>
      </c>
      <c r="AI2">
        <v>54716</v>
      </c>
      <c r="AJ2">
        <v>22</v>
      </c>
      <c r="AK2">
        <v>57124</v>
      </c>
      <c r="AL2">
        <v>58092</v>
      </c>
      <c r="AM2">
        <v>62880</v>
      </c>
      <c r="AN2">
        <v>59004</v>
      </c>
      <c r="AO2">
        <v>90416</v>
      </c>
      <c r="AP2">
        <v>23</v>
      </c>
      <c r="AQ2">
        <v>66784</v>
      </c>
      <c r="AR2">
        <v>71312</v>
      </c>
      <c r="AS2">
        <v>66184</v>
      </c>
      <c r="AT2">
        <v>86244</v>
      </c>
      <c r="AU2">
        <v>25</v>
      </c>
      <c r="AV2">
        <v>46572</v>
      </c>
      <c r="AW2">
        <v>72928</v>
      </c>
      <c r="AX2">
        <v>63784</v>
      </c>
      <c r="AY2">
        <v>85108</v>
      </c>
      <c r="AZ2">
        <v>61904</v>
      </c>
      <c r="BA2">
        <v>57832</v>
      </c>
      <c r="BB2">
        <v>26</v>
      </c>
      <c r="BC2">
        <v>70500</v>
      </c>
      <c r="BD2">
        <v>75152</v>
      </c>
      <c r="BE2">
        <v>78128</v>
      </c>
      <c r="BF2">
        <v>77304</v>
      </c>
      <c r="BG2">
        <v>108096</v>
      </c>
      <c r="BH2">
        <v>53464</v>
      </c>
      <c r="BI2">
        <v>28</v>
      </c>
      <c r="BJ2">
        <v>92860</v>
      </c>
      <c r="BK2">
        <v>103312</v>
      </c>
      <c r="BL2">
        <v>54044</v>
      </c>
      <c r="BM2">
        <v>29</v>
      </c>
      <c r="BN2">
        <v>86392</v>
      </c>
      <c r="BO2">
        <v>68916</v>
      </c>
      <c r="BP2">
        <v>31</v>
      </c>
      <c r="BQ2">
        <v>39496</v>
      </c>
      <c r="BR2">
        <v>44332</v>
      </c>
      <c r="BS2">
        <v>47788</v>
      </c>
      <c r="BT2">
        <v>34</v>
      </c>
      <c r="BU2">
        <v>71316</v>
      </c>
      <c r="BV2">
        <v>98032</v>
      </c>
      <c r="BW2">
        <v>54680</v>
      </c>
      <c r="BX2">
        <v>73416</v>
      </c>
      <c r="BY2">
        <v>35</v>
      </c>
      <c r="BZ2">
        <v>68852</v>
      </c>
      <c r="CA2">
        <v>89772</v>
      </c>
      <c r="CB2">
        <v>90440</v>
      </c>
      <c r="CC2">
        <v>81304</v>
      </c>
      <c r="CD2">
        <v>68684</v>
      </c>
      <c r="CE2">
        <v>36</v>
      </c>
      <c r="CF2">
        <v>90420</v>
      </c>
      <c r="CG2">
        <v>116804</v>
      </c>
      <c r="CH2">
        <v>77104</v>
      </c>
      <c r="CI2">
        <v>62976</v>
      </c>
      <c r="CJ2">
        <v>72872</v>
      </c>
      <c r="CK2">
        <v>112512</v>
      </c>
      <c r="CL2">
        <v>48388</v>
      </c>
      <c r="CM2">
        <v>69132</v>
      </c>
      <c r="CN2">
        <v>47192</v>
      </c>
      <c r="CO2">
        <v>37</v>
      </c>
      <c r="CP2">
        <v>74268</v>
      </c>
      <c r="CQ2">
        <v>48988</v>
      </c>
      <c r="CR2">
        <v>65340</v>
      </c>
      <c r="CS2">
        <v>59092</v>
      </c>
      <c r="CT2">
        <v>64196</v>
      </c>
      <c r="CU2">
        <v>56512</v>
      </c>
      <c r="CV2">
        <v>59812</v>
      </c>
      <c r="CW2">
        <v>55644</v>
      </c>
      <c r="CX2">
        <v>38</v>
      </c>
      <c r="CY2">
        <v>49148</v>
      </c>
      <c r="CZ2">
        <v>98060</v>
      </c>
      <c r="DA2">
        <v>61948</v>
      </c>
      <c r="DB2">
        <v>50980</v>
      </c>
      <c r="DC2">
        <v>81672</v>
      </c>
      <c r="DD2">
        <v>82192</v>
      </c>
      <c r="DE2">
        <v>87376</v>
      </c>
      <c r="DF2">
        <v>80068</v>
      </c>
      <c r="DG2">
        <v>39</v>
      </c>
      <c r="DH2">
        <v>47680</v>
      </c>
      <c r="DI2">
        <v>51908</v>
      </c>
      <c r="DJ2">
        <v>56560</v>
      </c>
      <c r="DK2">
        <v>46964</v>
      </c>
      <c r="DL2">
        <v>50976</v>
      </c>
      <c r="DM2">
        <v>70332</v>
      </c>
      <c r="DN2">
        <v>40</v>
      </c>
      <c r="DO2">
        <v>64012</v>
      </c>
      <c r="DP2">
        <v>88256</v>
      </c>
      <c r="DQ2">
        <v>92056</v>
      </c>
      <c r="DR2">
        <v>82488</v>
      </c>
      <c r="DS2">
        <v>52176</v>
      </c>
      <c r="DT2">
        <v>56448</v>
      </c>
      <c r="DU2">
        <v>64156</v>
      </c>
      <c r="DV2">
        <v>83524</v>
      </c>
      <c r="DW2">
        <v>68048</v>
      </c>
      <c r="DX2">
        <v>69536</v>
      </c>
      <c r="DY2">
        <v>72892</v>
      </c>
      <c r="DZ2">
        <v>163492</v>
      </c>
      <c r="EA2">
        <v>41</v>
      </c>
      <c r="EB2">
        <v>48232</v>
      </c>
      <c r="EC2">
        <v>93428</v>
      </c>
      <c r="ED2">
        <v>42</v>
      </c>
      <c r="EE2">
        <v>90856</v>
      </c>
      <c r="EF2">
        <v>102684</v>
      </c>
      <c r="EG2">
        <v>81676</v>
      </c>
      <c r="EH2">
        <v>68592</v>
      </c>
      <c r="EI2">
        <v>43</v>
      </c>
      <c r="EJ2">
        <v>68484</v>
      </c>
      <c r="EK2">
        <v>57060</v>
      </c>
      <c r="EL2">
        <v>71340</v>
      </c>
      <c r="EM2">
        <v>44</v>
      </c>
      <c r="EN2">
        <v>61636</v>
      </c>
      <c r="EO2">
        <v>58100</v>
      </c>
      <c r="EP2">
        <v>49880</v>
      </c>
      <c r="EQ2">
        <v>92184</v>
      </c>
      <c r="ER2">
        <v>59728</v>
      </c>
      <c r="ES2">
        <v>77944</v>
      </c>
      <c r="ET2">
        <v>45</v>
      </c>
      <c r="EU2">
        <v>83528</v>
      </c>
      <c r="EV2">
        <v>87300</v>
      </c>
      <c r="EW2">
        <v>77924</v>
      </c>
      <c r="EX2">
        <v>134312</v>
      </c>
      <c r="EY2">
        <v>46</v>
      </c>
      <c r="EZ2">
        <v>72508</v>
      </c>
      <c r="FA2">
        <v>73604</v>
      </c>
      <c r="FB2">
        <v>87876</v>
      </c>
      <c r="FC2">
        <v>120756</v>
      </c>
      <c r="FD2">
        <v>70372</v>
      </c>
      <c r="FE2">
        <v>47</v>
      </c>
      <c r="FF2">
        <v>74172</v>
      </c>
      <c r="FG2">
        <v>82600</v>
      </c>
      <c r="FH2">
        <v>53300</v>
      </c>
      <c r="FI2">
        <v>104240</v>
      </c>
      <c r="FJ2">
        <v>43688</v>
      </c>
      <c r="FK2">
        <v>63532</v>
      </c>
      <c r="FL2">
        <v>48</v>
      </c>
      <c r="FM2">
        <v>75128</v>
      </c>
      <c r="FN2">
        <v>65196</v>
      </c>
      <c r="FO2">
        <v>92828</v>
      </c>
      <c r="FP2">
        <v>49</v>
      </c>
      <c r="FQ2">
        <v>57092</v>
      </c>
      <c r="FR2">
        <v>39564</v>
      </c>
      <c r="FS2">
        <v>62392</v>
      </c>
      <c r="FT2">
        <v>50</v>
      </c>
      <c r="FU2">
        <v>67648</v>
      </c>
      <c r="FV2">
        <v>68592</v>
      </c>
      <c r="FW2">
        <v>54876</v>
      </c>
      <c r="FX2">
        <v>79616</v>
      </c>
      <c r="FY2">
        <v>54208</v>
      </c>
      <c r="FZ2">
        <v>51</v>
      </c>
      <c r="GA2">
        <v>66324</v>
      </c>
      <c r="GB2">
        <v>55456</v>
      </c>
      <c r="GC2">
        <v>33044</v>
      </c>
      <c r="GD2">
        <v>53</v>
      </c>
      <c r="GE2">
        <v>53292</v>
      </c>
      <c r="GF2">
        <v>38484</v>
      </c>
      <c r="GG2">
        <v>43552</v>
      </c>
      <c r="GH2">
        <v>54</v>
      </c>
      <c r="GI2">
        <v>63724</v>
      </c>
      <c r="GJ2">
        <v>56440</v>
      </c>
      <c r="GK2">
        <v>63544</v>
      </c>
      <c r="GL2">
        <v>36276</v>
      </c>
      <c r="GM2">
        <v>55</v>
      </c>
      <c r="GN2">
        <v>35464</v>
      </c>
      <c r="GO2">
        <v>29760</v>
      </c>
      <c r="GP2">
        <v>82680</v>
      </c>
      <c r="GQ2">
        <v>63544</v>
      </c>
      <c r="GR2">
        <v>56</v>
      </c>
      <c r="GS2">
        <v>59756</v>
      </c>
      <c r="GT2">
        <v>54492</v>
      </c>
      <c r="GU2">
        <v>61796</v>
      </c>
      <c r="GV2">
        <v>54612</v>
      </c>
      <c r="GW2">
        <v>61</v>
      </c>
      <c r="GX2">
        <v>60560</v>
      </c>
      <c r="GY2">
        <v>96988</v>
      </c>
      <c r="GZ2">
        <v>64</v>
      </c>
      <c r="HA2">
        <v>69212</v>
      </c>
      <c r="HB2">
        <v>80324</v>
      </c>
      <c r="HC2">
        <v>70916</v>
      </c>
      <c r="HD2">
        <v>46888</v>
      </c>
      <c r="HE2">
        <v>67776</v>
      </c>
      <c r="HF2">
        <v>65</v>
      </c>
      <c r="HG2">
        <v>68084</v>
      </c>
      <c r="HH2">
        <v>26320</v>
      </c>
      <c r="HI2">
        <v>60780</v>
      </c>
      <c r="HJ2">
        <v>73376</v>
      </c>
      <c r="HK2">
        <v>86392</v>
      </c>
      <c r="HL2">
        <v>64168</v>
      </c>
    </row>
    <row r="3" spans="1:220" x14ac:dyDescent="0.2">
      <c r="A3" s="1">
        <v>0</v>
      </c>
      <c r="C3">
        <v>73608</v>
      </c>
      <c r="D3">
        <v>97284</v>
      </c>
      <c r="E3">
        <v>57028</v>
      </c>
      <c r="F3">
        <v>92944</v>
      </c>
      <c r="G3">
        <v>89372</v>
      </c>
      <c r="H3">
        <v>54732</v>
      </c>
      <c r="I3">
        <v>50704</v>
      </c>
      <c r="J3">
        <v>55236</v>
      </c>
      <c r="L3">
        <v>66560</v>
      </c>
      <c r="M3">
        <v>34304</v>
      </c>
      <c r="N3">
        <v>45788</v>
      </c>
      <c r="O3">
        <v>53772</v>
      </c>
      <c r="Q3">
        <v>74068</v>
      </c>
      <c r="R3">
        <v>67368</v>
      </c>
      <c r="T3">
        <v>48880</v>
      </c>
      <c r="U3">
        <v>70888</v>
      </c>
      <c r="W3">
        <v>60756</v>
      </c>
      <c r="X3">
        <v>50528</v>
      </c>
      <c r="Y3">
        <v>71056</v>
      </c>
      <c r="AA3">
        <v>83720</v>
      </c>
      <c r="AB3">
        <v>44068</v>
      </c>
      <c r="AC3">
        <v>45312</v>
      </c>
      <c r="AE3">
        <v>75352</v>
      </c>
      <c r="AF3">
        <v>68144</v>
      </c>
      <c r="AH3">
        <v>69124</v>
      </c>
      <c r="AI3">
        <v>55940</v>
      </c>
      <c r="AK3">
        <v>59496</v>
      </c>
      <c r="AL3">
        <v>58128</v>
      </c>
      <c r="AM3">
        <v>65336</v>
      </c>
      <c r="AN3">
        <v>61096</v>
      </c>
      <c r="AO3">
        <v>90300</v>
      </c>
      <c r="AQ3">
        <v>68168</v>
      </c>
      <c r="AR3">
        <v>68060</v>
      </c>
      <c r="AS3">
        <v>68084</v>
      </c>
      <c r="AT3">
        <v>87604</v>
      </c>
      <c r="AV3">
        <v>45692</v>
      </c>
      <c r="AW3">
        <v>74468</v>
      </c>
      <c r="AX3">
        <v>65520</v>
      </c>
      <c r="AY3">
        <v>84544</v>
      </c>
      <c r="AZ3">
        <v>63900</v>
      </c>
      <c r="BA3">
        <v>57380</v>
      </c>
      <c r="BC3">
        <v>72896</v>
      </c>
      <c r="BD3">
        <v>77196</v>
      </c>
      <c r="BE3">
        <v>77640</v>
      </c>
      <c r="BF3">
        <v>78156</v>
      </c>
      <c r="BG3">
        <v>110472</v>
      </c>
      <c r="BH3">
        <v>54132</v>
      </c>
      <c r="BJ3">
        <v>92636</v>
      </c>
      <c r="BK3">
        <v>102384</v>
      </c>
      <c r="BL3">
        <v>53056</v>
      </c>
      <c r="BN3">
        <v>86404</v>
      </c>
      <c r="BO3">
        <v>69288</v>
      </c>
      <c r="BQ3">
        <v>40772</v>
      </c>
      <c r="BR3">
        <v>44996</v>
      </c>
      <c r="BS3">
        <v>49644</v>
      </c>
      <c r="BU3">
        <v>72008</v>
      </c>
      <c r="BV3">
        <v>97464</v>
      </c>
      <c r="BW3">
        <v>54648</v>
      </c>
      <c r="BX3">
        <v>77060</v>
      </c>
      <c r="BZ3">
        <v>65408</v>
      </c>
      <c r="CA3">
        <v>90512</v>
      </c>
      <c r="CB3">
        <v>90624</v>
      </c>
      <c r="CC3">
        <v>80752</v>
      </c>
      <c r="CD3">
        <v>71200</v>
      </c>
      <c r="CF3">
        <v>89528</v>
      </c>
      <c r="CG3">
        <v>117940</v>
      </c>
      <c r="CH3">
        <v>76676</v>
      </c>
      <c r="CI3">
        <v>64304</v>
      </c>
      <c r="CJ3">
        <v>72272</v>
      </c>
      <c r="CK3">
        <v>116612</v>
      </c>
      <c r="CL3">
        <v>49000</v>
      </c>
      <c r="CM3">
        <v>68248</v>
      </c>
      <c r="CN3">
        <v>47320</v>
      </c>
      <c r="CP3">
        <v>74764</v>
      </c>
      <c r="CQ3">
        <v>47604</v>
      </c>
      <c r="CR3">
        <v>64096</v>
      </c>
      <c r="CS3">
        <v>59008</v>
      </c>
      <c r="CT3">
        <v>66904</v>
      </c>
      <c r="CU3">
        <v>58020</v>
      </c>
      <c r="CV3">
        <v>64688</v>
      </c>
      <c r="CW3">
        <v>53012</v>
      </c>
      <c r="CY3">
        <v>49556</v>
      </c>
      <c r="CZ3">
        <v>97956</v>
      </c>
      <c r="DA3">
        <v>61152</v>
      </c>
      <c r="DB3">
        <v>52476</v>
      </c>
      <c r="DC3">
        <v>85288</v>
      </c>
      <c r="DD3">
        <v>84324</v>
      </c>
      <c r="DE3">
        <v>89048</v>
      </c>
      <c r="DF3">
        <v>77384</v>
      </c>
      <c r="DH3">
        <v>46436</v>
      </c>
      <c r="DI3">
        <v>51344</v>
      </c>
      <c r="DJ3">
        <v>58636</v>
      </c>
      <c r="DK3">
        <v>48640</v>
      </c>
      <c r="DL3">
        <v>49920</v>
      </c>
      <c r="DM3">
        <v>70616</v>
      </c>
      <c r="DO3">
        <v>65620</v>
      </c>
      <c r="DP3">
        <v>90496</v>
      </c>
      <c r="DQ3">
        <v>95632</v>
      </c>
      <c r="DR3">
        <v>86884</v>
      </c>
      <c r="DS3">
        <v>52076</v>
      </c>
      <c r="DT3">
        <v>57896</v>
      </c>
      <c r="DU3">
        <v>65716</v>
      </c>
      <c r="DV3">
        <v>83140</v>
      </c>
      <c r="DW3">
        <v>72884</v>
      </c>
      <c r="DX3">
        <v>72224</v>
      </c>
      <c r="DY3">
        <v>75680</v>
      </c>
      <c r="DZ3">
        <v>162712</v>
      </c>
      <c r="EB3">
        <v>50332</v>
      </c>
      <c r="EC3">
        <v>94216</v>
      </c>
      <c r="EE3">
        <v>90124</v>
      </c>
      <c r="EF3">
        <v>106052</v>
      </c>
      <c r="EG3">
        <v>77956</v>
      </c>
      <c r="EH3">
        <v>69056</v>
      </c>
      <c r="EJ3">
        <v>69692</v>
      </c>
      <c r="EK3">
        <v>58472</v>
      </c>
      <c r="EL3">
        <v>72632</v>
      </c>
      <c r="EN3">
        <v>60192</v>
      </c>
      <c r="EO3">
        <v>58160</v>
      </c>
      <c r="EP3">
        <v>51472</v>
      </c>
      <c r="EQ3">
        <v>92912</v>
      </c>
      <c r="ER3">
        <v>61360</v>
      </c>
      <c r="ES3">
        <v>78540</v>
      </c>
      <c r="EU3">
        <v>87460</v>
      </c>
      <c r="EV3">
        <v>87456</v>
      </c>
      <c r="EW3">
        <v>78056</v>
      </c>
      <c r="EX3">
        <v>136388</v>
      </c>
      <c r="EZ3">
        <v>74200</v>
      </c>
      <c r="FA3">
        <v>72080</v>
      </c>
      <c r="FB3">
        <v>85692</v>
      </c>
      <c r="FC3">
        <v>120684</v>
      </c>
      <c r="FD3">
        <v>73652</v>
      </c>
      <c r="FF3">
        <v>75972</v>
      </c>
      <c r="FG3">
        <v>82340</v>
      </c>
      <c r="FH3">
        <v>52988</v>
      </c>
      <c r="FI3">
        <v>107152</v>
      </c>
      <c r="FJ3">
        <v>46400</v>
      </c>
      <c r="FK3">
        <v>63716</v>
      </c>
      <c r="FM3">
        <v>77980</v>
      </c>
      <c r="FN3">
        <v>66428</v>
      </c>
      <c r="FO3">
        <v>90552</v>
      </c>
      <c r="FQ3">
        <v>58460</v>
      </c>
      <c r="FR3">
        <v>40972</v>
      </c>
      <c r="FS3">
        <v>64792</v>
      </c>
      <c r="FU3">
        <v>68932</v>
      </c>
      <c r="FV3">
        <v>70448</v>
      </c>
      <c r="FW3">
        <v>55888</v>
      </c>
      <c r="FX3">
        <v>78052</v>
      </c>
      <c r="FY3">
        <v>53212</v>
      </c>
      <c r="GA3">
        <v>70716</v>
      </c>
      <c r="GB3">
        <v>55716</v>
      </c>
      <c r="GC3">
        <v>33044</v>
      </c>
      <c r="GE3">
        <v>54724</v>
      </c>
      <c r="GF3">
        <v>36624</v>
      </c>
      <c r="GG3">
        <v>44216</v>
      </c>
      <c r="GI3">
        <v>66700</v>
      </c>
      <c r="GJ3">
        <v>57044</v>
      </c>
      <c r="GK3">
        <v>60928</v>
      </c>
      <c r="GL3">
        <v>36404</v>
      </c>
      <c r="GN3">
        <v>37016</v>
      </c>
      <c r="GO3">
        <v>33136</v>
      </c>
      <c r="GP3">
        <v>85428</v>
      </c>
      <c r="GQ3">
        <v>65180</v>
      </c>
      <c r="GS3">
        <v>59460</v>
      </c>
      <c r="GT3">
        <v>53148</v>
      </c>
      <c r="GU3">
        <v>58972</v>
      </c>
      <c r="GV3">
        <v>57832</v>
      </c>
      <c r="GX3">
        <v>59992</v>
      </c>
      <c r="GY3">
        <v>102296</v>
      </c>
      <c r="HA3">
        <v>70464</v>
      </c>
      <c r="HB3">
        <v>82000</v>
      </c>
      <c r="HC3">
        <v>71756</v>
      </c>
      <c r="HD3">
        <v>50624</v>
      </c>
      <c r="HE3">
        <v>71712</v>
      </c>
      <c r="HG3">
        <v>67660</v>
      </c>
      <c r="HH3">
        <v>24260</v>
      </c>
      <c r="HI3">
        <v>58960</v>
      </c>
      <c r="HJ3">
        <v>73668</v>
      </c>
      <c r="HK3">
        <v>84360</v>
      </c>
      <c r="HL3">
        <v>63152</v>
      </c>
    </row>
    <row r="4" spans="1:220" x14ac:dyDescent="0.2">
      <c r="A4" s="1">
        <v>0.33333400000000002</v>
      </c>
      <c r="C4">
        <v>72328</v>
      </c>
      <c r="D4">
        <v>100160</v>
      </c>
      <c r="E4">
        <v>55156</v>
      </c>
      <c r="F4">
        <v>91876</v>
      </c>
      <c r="G4">
        <v>87656</v>
      </c>
      <c r="H4">
        <v>54996</v>
      </c>
      <c r="I4">
        <v>51588</v>
      </c>
      <c r="J4">
        <v>56000</v>
      </c>
      <c r="L4">
        <v>66280</v>
      </c>
      <c r="M4">
        <v>34940</v>
      </c>
      <c r="N4">
        <v>45296</v>
      </c>
      <c r="O4">
        <v>54724</v>
      </c>
      <c r="Q4">
        <v>76560</v>
      </c>
      <c r="R4">
        <v>70036</v>
      </c>
      <c r="T4">
        <v>49040</v>
      </c>
      <c r="U4">
        <v>72208</v>
      </c>
      <c r="W4">
        <v>61300</v>
      </c>
      <c r="X4">
        <v>52180</v>
      </c>
      <c r="Y4">
        <v>69884</v>
      </c>
      <c r="AA4">
        <v>85788</v>
      </c>
      <c r="AB4">
        <v>45068</v>
      </c>
      <c r="AC4">
        <v>46528</v>
      </c>
      <c r="AE4">
        <v>78996</v>
      </c>
      <c r="AF4">
        <v>70196</v>
      </c>
      <c r="AH4">
        <v>70044</v>
      </c>
      <c r="AI4">
        <v>56656</v>
      </c>
      <c r="AK4">
        <v>62316</v>
      </c>
      <c r="AL4">
        <v>58212</v>
      </c>
      <c r="AM4">
        <v>64620</v>
      </c>
      <c r="AN4">
        <v>61852</v>
      </c>
      <c r="AO4">
        <v>93708</v>
      </c>
      <c r="AQ4">
        <v>67744</v>
      </c>
      <c r="AR4">
        <v>69432</v>
      </c>
      <c r="AS4">
        <v>66332</v>
      </c>
      <c r="AT4">
        <v>89876</v>
      </c>
      <c r="AV4">
        <v>46188</v>
      </c>
      <c r="AW4">
        <v>74272</v>
      </c>
      <c r="AX4">
        <v>67692</v>
      </c>
      <c r="AY4">
        <v>85556</v>
      </c>
      <c r="AZ4">
        <v>62968</v>
      </c>
      <c r="BA4">
        <v>59020</v>
      </c>
      <c r="BC4">
        <v>72868</v>
      </c>
      <c r="BD4">
        <v>80224</v>
      </c>
      <c r="BE4">
        <v>77080</v>
      </c>
      <c r="BF4">
        <v>81788</v>
      </c>
      <c r="BG4">
        <v>103136</v>
      </c>
      <c r="BH4">
        <v>53500</v>
      </c>
      <c r="BJ4">
        <v>96044</v>
      </c>
      <c r="BK4">
        <v>105224</v>
      </c>
      <c r="BL4">
        <v>53012</v>
      </c>
      <c r="BN4">
        <v>88004</v>
      </c>
      <c r="BO4">
        <v>72708</v>
      </c>
      <c r="BQ4">
        <v>41552</v>
      </c>
      <c r="BR4">
        <v>43508</v>
      </c>
      <c r="BS4">
        <v>50268</v>
      </c>
      <c r="BU4">
        <v>72864</v>
      </c>
      <c r="BV4">
        <v>96108</v>
      </c>
      <c r="BW4">
        <v>55848</v>
      </c>
      <c r="BX4">
        <v>76108</v>
      </c>
      <c r="BZ4">
        <v>67668</v>
      </c>
      <c r="CA4">
        <v>90148</v>
      </c>
      <c r="CB4">
        <v>92716</v>
      </c>
      <c r="CC4">
        <v>84240</v>
      </c>
      <c r="CD4">
        <v>70976</v>
      </c>
      <c r="CF4">
        <v>93980</v>
      </c>
      <c r="CG4">
        <v>118796</v>
      </c>
      <c r="CH4">
        <v>75160</v>
      </c>
      <c r="CI4">
        <v>64340</v>
      </c>
      <c r="CJ4">
        <v>70648</v>
      </c>
      <c r="CK4">
        <v>117404</v>
      </c>
      <c r="CL4">
        <v>49056</v>
      </c>
      <c r="CM4">
        <v>70956</v>
      </c>
      <c r="CN4">
        <v>47820</v>
      </c>
      <c r="CP4">
        <v>76536</v>
      </c>
      <c r="CQ4">
        <v>48980</v>
      </c>
      <c r="CR4">
        <v>65752</v>
      </c>
      <c r="CS4">
        <v>58596</v>
      </c>
      <c r="CT4">
        <v>67576</v>
      </c>
      <c r="CU4">
        <v>60532</v>
      </c>
      <c r="CV4">
        <v>63252</v>
      </c>
      <c r="CW4">
        <v>52948</v>
      </c>
      <c r="CY4">
        <v>49912</v>
      </c>
      <c r="CZ4">
        <v>98036</v>
      </c>
      <c r="DA4">
        <v>61752</v>
      </c>
      <c r="DB4">
        <v>55332</v>
      </c>
      <c r="DC4">
        <v>85272</v>
      </c>
      <c r="DD4">
        <v>84872</v>
      </c>
      <c r="DE4">
        <v>89376</v>
      </c>
      <c r="DF4">
        <v>80868</v>
      </c>
      <c r="DH4">
        <v>47428</v>
      </c>
      <c r="DI4">
        <v>52860</v>
      </c>
      <c r="DJ4">
        <v>56808</v>
      </c>
      <c r="DK4">
        <v>48792</v>
      </c>
      <c r="DL4">
        <v>49448</v>
      </c>
      <c r="DM4">
        <v>75776</v>
      </c>
      <c r="DO4">
        <v>67896</v>
      </c>
      <c r="DP4">
        <v>91260</v>
      </c>
      <c r="DQ4">
        <v>94496</v>
      </c>
      <c r="DR4">
        <v>90188</v>
      </c>
      <c r="DS4">
        <v>52584</v>
      </c>
      <c r="DT4">
        <v>59428</v>
      </c>
      <c r="DU4">
        <v>69816</v>
      </c>
      <c r="DV4">
        <v>92840</v>
      </c>
      <c r="DW4">
        <v>72316</v>
      </c>
      <c r="DX4">
        <v>71128</v>
      </c>
      <c r="DY4">
        <v>73236</v>
      </c>
      <c r="DZ4">
        <v>162364</v>
      </c>
      <c r="EB4">
        <v>49780</v>
      </c>
      <c r="EC4">
        <v>96936</v>
      </c>
      <c r="EE4">
        <v>94284</v>
      </c>
      <c r="EF4">
        <v>104620</v>
      </c>
      <c r="EG4">
        <v>79532</v>
      </c>
      <c r="EH4">
        <v>70472</v>
      </c>
      <c r="EJ4">
        <v>69272</v>
      </c>
      <c r="EK4">
        <v>60220</v>
      </c>
      <c r="EL4">
        <v>74404</v>
      </c>
      <c r="EN4">
        <v>62040</v>
      </c>
      <c r="EO4">
        <v>58412</v>
      </c>
      <c r="EP4">
        <v>51812</v>
      </c>
      <c r="EQ4">
        <v>96040</v>
      </c>
      <c r="ER4">
        <v>64300</v>
      </c>
      <c r="ES4">
        <v>80356</v>
      </c>
      <c r="EU4">
        <v>84776</v>
      </c>
      <c r="EV4">
        <v>88512</v>
      </c>
      <c r="EW4">
        <v>78236</v>
      </c>
      <c r="EX4">
        <v>138956</v>
      </c>
      <c r="EZ4">
        <v>73784</v>
      </c>
      <c r="FA4">
        <v>74504</v>
      </c>
      <c r="FB4">
        <v>90128</v>
      </c>
      <c r="FC4">
        <v>119916</v>
      </c>
      <c r="FD4">
        <v>74476</v>
      </c>
      <c r="FF4">
        <v>78484</v>
      </c>
      <c r="FG4">
        <v>83576</v>
      </c>
      <c r="FH4">
        <v>54076</v>
      </c>
      <c r="FI4">
        <v>107388</v>
      </c>
      <c r="FJ4">
        <v>45116</v>
      </c>
      <c r="FK4">
        <v>69140</v>
      </c>
      <c r="FM4">
        <v>78972</v>
      </c>
      <c r="FN4">
        <v>65336</v>
      </c>
      <c r="FO4">
        <v>94992</v>
      </c>
      <c r="FQ4">
        <v>57940</v>
      </c>
      <c r="FR4">
        <v>39128</v>
      </c>
      <c r="FS4">
        <v>63540</v>
      </c>
      <c r="FU4">
        <v>70060</v>
      </c>
      <c r="FV4">
        <v>71068</v>
      </c>
      <c r="FW4">
        <v>55812</v>
      </c>
      <c r="FX4">
        <v>81704</v>
      </c>
      <c r="FY4">
        <v>55928</v>
      </c>
      <c r="GA4">
        <v>69552</v>
      </c>
      <c r="GB4">
        <v>55824</v>
      </c>
      <c r="GC4">
        <v>33984</v>
      </c>
      <c r="GE4">
        <v>54500</v>
      </c>
      <c r="GF4">
        <v>37436</v>
      </c>
      <c r="GG4">
        <v>43196</v>
      </c>
      <c r="GI4">
        <v>66448</v>
      </c>
      <c r="GJ4">
        <v>58740</v>
      </c>
      <c r="GK4">
        <v>57568</v>
      </c>
      <c r="GL4">
        <v>38748</v>
      </c>
      <c r="GN4">
        <v>36976</v>
      </c>
      <c r="GO4">
        <v>24988</v>
      </c>
      <c r="GP4">
        <v>85668</v>
      </c>
      <c r="GQ4">
        <v>62092</v>
      </c>
      <c r="GS4">
        <v>58808</v>
      </c>
      <c r="GT4">
        <v>56972</v>
      </c>
      <c r="GU4">
        <v>62188</v>
      </c>
      <c r="GV4">
        <v>57632</v>
      </c>
      <c r="GX4">
        <v>62288</v>
      </c>
      <c r="GY4">
        <v>99076</v>
      </c>
      <c r="HA4">
        <v>68040</v>
      </c>
      <c r="HB4">
        <v>83092</v>
      </c>
      <c r="HC4">
        <v>70324</v>
      </c>
      <c r="HD4">
        <v>52068</v>
      </c>
      <c r="HE4">
        <v>68668</v>
      </c>
      <c r="HG4">
        <v>67664</v>
      </c>
      <c r="HH4">
        <v>25000</v>
      </c>
      <c r="HI4">
        <v>62092</v>
      </c>
      <c r="HJ4">
        <v>73996</v>
      </c>
      <c r="HK4">
        <v>82560</v>
      </c>
      <c r="HL4">
        <v>63832</v>
      </c>
    </row>
    <row r="5" spans="1:220" x14ac:dyDescent="0.2">
      <c r="A5" s="1">
        <v>0.66666700000000001</v>
      </c>
      <c r="C5">
        <v>74852</v>
      </c>
      <c r="D5">
        <v>101032</v>
      </c>
      <c r="E5">
        <v>57448</v>
      </c>
      <c r="F5">
        <v>89480</v>
      </c>
      <c r="G5">
        <v>88676</v>
      </c>
      <c r="H5">
        <v>54712</v>
      </c>
      <c r="I5">
        <v>52192</v>
      </c>
      <c r="J5">
        <v>55248</v>
      </c>
      <c r="L5">
        <v>67980</v>
      </c>
      <c r="M5">
        <v>31820</v>
      </c>
      <c r="N5">
        <v>48652</v>
      </c>
      <c r="O5">
        <v>55576</v>
      </c>
      <c r="Q5">
        <v>79052</v>
      </c>
      <c r="R5">
        <v>71216</v>
      </c>
      <c r="T5">
        <v>49660</v>
      </c>
      <c r="U5">
        <v>72992</v>
      </c>
      <c r="W5">
        <v>61680</v>
      </c>
      <c r="X5">
        <v>51936</v>
      </c>
      <c r="Y5">
        <v>69876</v>
      </c>
      <c r="AA5">
        <v>84588</v>
      </c>
      <c r="AB5">
        <v>44740</v>
      </c>
      <c r="AC5">
        <v>48700</v>
      </c>
      <c r="AE5">
        <v>78280</v>
      </c>
      <c r="AF5">
        <v>69740</v>
      </c>
      <c r="AH5">
        <v>69656</v>
      </c>
      <c r="AI5">
        <v>57252</v>
      </c>
      <c r="AK5">
        <v>65148</v>
      </c>
      <c r="AL5">
        <v>60284</v>
      </c>
      <c r="AM5">
        <v>64764</v>
      </c>
      <c r="AN5">
        <v>62076</v>
      </c>
      <c r="AO5">
        <v>91732</v>
      </c>
      <c r="AQ5">
        <v>69400</v>
      </c>
      <c r="AR5">
        <v>69772</v>
      </c>
      <c r="AS5">
        <v>67956</v>
      </c>
      <c r="AT5">
        <v>90060</v>
      </c>
      <c r="AV5">
        <v>47956</v>
      </c>
      <c r="AW5">
        <v>76332</v>
      </c>
      <c r="AX5">
        <v>71188</v>
      </c>
      <c r="AY5">
        <v>87972</v>
      </c>
      <c r="AZ5">
        <v>60820</v>
      </c>
      <c r="BA5">
        <v>59532</v>
      </c>
      <c r="BC5">
        <v>73748</v>
      </c>
      <c r="BD5">
        <v>80040</v>
      </c>
      <c r="BE5">
        <v>80484</v>
      </c>
      <c r="BF5">
        <v>82044</v>
      </c>
      <c r="BG5">
        <v>106280</v>
      </c>
      <c r="BH5">
        <v>54876</v>
      </c>
      <c r="BJ5">
        <v>94292</v>
      </c>
      <c r="BK5">
        <v>105588</v>
      </c>
      <c r="BL5">
        <v>55440</v>
      </c>
      <c r="BN5">
        <v>89088</v>
      </c>
      <c r="BO5">
        <v>70352</v>
      </c>
      <c r="BQ5">
        <v>44056</v>
      </c>
      <c r="BR5">
        <v>45400</v>
      </c>
      <c r="BS5">
        <v>49464</v>
      </c>
      <c r="BU5">
        <v>73844</v>
      </c>
      <c r="BV5">
        <v>97520</v>
      </c>
      <c r="BW5">
        <v>53440</v>
      </c>
      <c r="BX5">
        <v>74552</v>
      </c>
      <c r="BZ5">
        <v>68000</v>
      </c>
      <c r="CA5">
        <v>90640</v>
      </c>
      <c r="CB5">
        <v>93948</v>
      </c>
      <c r="CC5">
        <v>83164</v>
      </c>
      <c r="CD5">
        <v>74288</v>
      </c>
      <c r="CF5">
        <v>95268</v>
      </c>
      <c r="CG5">
        <v>122864</v>
      </c>
      <c r="CH5">
        <v>78668</v>
      </c>
      <c r="CI5">
        <v>66212</v>
      </c>
      <c r="CJ5">
        <v>73900</v>
      </c>
      <c r="CK5">
        <v>118668</v>
      </c>
      <c r="CL5">
        <v>48864</v>
      </c>
      <c r="CM5">
        <v>73608</v>
      </c>
      <c r="CN5">
        <v>48136</v>
      </c>
      <c r="CP5">
        <v>76940</v>
      </c>
      <c r="CQ5">
        <v>50112</v>
      </c>
      <c r="CR5">
        <v>63404</v>
      </c>
      <c r="CS5">
        <v>62504</v>
      </c>
      <c r="CT5">
        <v>67304</v>
      </c>
      <c r="CU5">
        <v>56964</v>
      </c>
      <c r="CV5">
        <v>64108</v>
      </c>
      <c r="CW5">
        <v>54168</v>
      </c>
      <c r="CY5">
        <v>51728</v>
      </c>
      <c r="CZ5">
        <v>96436</v>
      </c>
      <c r="DA5">
        <v>63904</v>
      </c>
      <c r="DB5">
        <v>53484</v>
      </c>
      <c r="DC5">
        <v>88488</v>
      </c>
      <c r="DD5">
        <v>87372</v>
      </c>
      <c r="DE5">
        <v>88268</v>
      </c>
      <c r="DF5">
        <v>73876</v>
      </c>
      <c r="DH5">
        <v>47104</v>
      </c>
      <c r="DI5">
        <v>52948</v>
      </c>
      <c r="DJ5">
        <v>59312</v>
      </c>
      <c r="DK5">
        <v>50160</v>
      </c>
      <c r="DL5">
        <v>53600</v>
      </c>
      <c r="DM5">
        <v>72532</v>
      </c>
      <c r="DO5">
        <v>66084</v>
      </c>
      <c r="DP5">
        <v>92848</v>
      </c>
      <c r="DQ5">
        <v>95444</v>
      </c>
      <c r="DR5">
        <v>84016</v>
      </c>
      <c r="DS5">
        <v>54600</v>
      </c>
      <c r="DT5">
        <v>57132</v>
      </c>
      <c r="DU5">
        <v>69052</v>
      </c>
      <c r="DV5">
        <v>91780</v>
      </c>
      <c r="DW5">
        <v>76784</v>
      </c>
      <c r="DX5">
        <v>75744</v>
      </c>
      <c r="DY5">
        <v>76776</v>
      </c>
      <c r="DZ5">
        <v>164996</v>
      </c>
      <c r="EB5">
        <v>49632</v>
      </c>
      <c r="EC5">
        <v>95708</v>
      </c>
      <c r="EE5">
        <v>94404</v>
      </c>
      <c r="EF5">
        <v>104628</v>
      </c>
      <c r="EG5">
        <v>78072</v>
      </c>
      <c r="EH5">
        <v>71532</v>
      </c>
      <c r="EJ5">
        <v>70476</v>
      </c>
      <c r="EK5">
        <v>58356</v>
      </c>
      <c r="EL5">
        <v>72956</v>
      </c>
      <c r="EN5">
        <v>61396</v>
      </c>
      <c r="EO5">
        <v>57396</v>
      </c>
      <c r="EP5">
        <v>53428</v>
      </c>
      <c r="EQ5">
        <v>93972</v>
      </c>
      <c r="ER5">
        <v>63748</v>
      </c>
      <c r="ES5">
        <v>83224</v>
      </c>
      <c r="EU5">
        <v>93196</v>
      </c>
      <c r="EV5">
        <v>91356</v>
      </c>
      <c r="EW5">
        <v>79260</v>
      </c>
      <c r="EX5">
        <v>138908</v>
      </c>
      <c r="EZ5">
        <v>73084</v>
      </c>
      <c r="FA5">
        <v>72856</v>
      </c>
      <c r="FB5">
        <v>93020</v>
      </c>
      <c r="FC5">
        <v>116800</v>
      </c>
      <c r="FD5">
        <v>77364</v>
      </c>
      <c r="FF5">
        <v>78100</v>
      </c>
      <c r="FG5">
        <v>84036</v>
      </c>
      <c r="FH5">
        <v>53912</v>
      </c>
      <c r="FI5">
        <v>103148</v>
      </c>
      <c r="FJ5">
        <v>48724</v>
      </c>
      <c r="FK5">
        <v>66448</v>
      </c>
      <c r="FM5">
        <v>80688</v>
      </c>
      <c r="FN5">
        <v>68004</v>
      </c>
      <c r="FO5">
        <v>92500</v>
      </c>
      <c r="FQ5">
        <v>58000</v>
      </c>
      <c r="FR5">
        <v>37060</v>
      </c>
      <c r="FS5">
        <v>66724</v>
      </c>
      <c r="FU5">
        <v>70888</v>
      </c>
      <c r="FV5">
        <v>71460</v>
      </c>
      <c r="FW5">
        <v>60624</v>
      </c>
      <c r="FX5">
        <v>80664</v>
      </c>
      <c r="FY5">
        <v>57156</v>
      </c>
      <c r="GA5">
        <v>72600</v>
      </c>
      <c r="GB5">
        <v>54256</v>
      </c>
      <c r="GC5">
        <v>35076</v>
      </c>
      <c r="GE5">
        <v>53532</v>
      </c>
      <c r="GF5">
        <v>37104</v>
      </c>
      <c r="GG5">
        <v>42720</v>
      </c>
      <c r="GI5">
        <v>65520</v>
      </c>
      <c r="GJ5">
        <v>59868</v>
      </c>
      <c r="GK5">
        <v>57936</v>
      </c>
      <c r="GL5">
        <v>40204</v>
      </c>
      <c r="GN5">
        <v>36484</v>
      </c>
      <c r="GO5">
        <v>33132</v>
      </c>
      <c r="GP5">
        <v>84908</v>
      </c>
      <c r="GQ5">
        <v>65060</v>
      </c>
      <c r="GS5">
        <v>61820</v>
      </c>
      <c r="GT5">
        <v>56200</v>
      </c>
      <c r="GU5">
        <v>64884</v>
      </c>
      <c r="GV5">
        <v>58576</v>
      </c>
      <c r="GX5">
        <v>63968</v>
      </c>
      <c r="GY5">
        <v>100312</v>
      </c>
      <c r="HA5">
        <v>69296</v>
      </c>
      <c r="HB5">
        <v>83220</v>
      </c>
      <c r="HC5">
        <v>70464</v>
      </c>
      <c r="HD5">
        <v>48860</v>
      </c>
      <c r="HE5">
        <v>71044</v>
      </c>
      <c r="HG5">
        <v>67720</v>
      </c>
      <c r="HH5">
        <v>24444</v>
      </c>
      <c r="HI5">
        <v>60656</v>
      </c>
      <c r="HJ5">
        <v>76932</v>
      </c>
      <c r="HK5">
        <v>83548</v>
      </c>
      <c r="HL5">
        <v>65320</v>
      </c>
    </row>
    <row r="6" spans="1:220" x14ac:dyDescent="0.2">
      <c r="A6" s="1">
        <v>1</v>
      </c>
      <c r="C6">
        <v>75212</v>
      </c>
      <c r="D6">
        <v>100172</v>
      </c>
      <c r="E6">
        <v>58876</v>
      </c>
      <c r="F6">
        <v>89484</v>
      </c>
      <c r="G6">
        <v>89828</v>
      </c>
      <c r="H6">
        <v>54572</v>
      </c>
      <c r="I6">
        <v>53904</v>
      </c>
      <c r="J6">
        <v>56380</v>
      </c>
      <c r="L6">
        <v>67160</v>
      </c>
      <c r="M6">
        <v>33292</v>
      </c>
      <c r="N6">
        <v>48092</v>
      </c>
      <c r="O6">
        <v>54768</v>
      </c>
      <c r="Q6">
        <v>78760</v>
      </c>
      <c r="R6">
        <v>70124</v>
      </c>
      <c r="T6">
        <v>51896</v>
      </c>
      <c r="U6">
        <v>70888</v>
      </c>
      <c r="W6">
        <v>61948</v>
      </c>
      <c r="X6">
        <v>54264</v>
      </c>
      <c r="Y6">
        <v>72392</v>
      </c>
      <c r="AA6">
        <v>83864</v>
      </c>
      <c r="AB6">
        <v>45716</v>
      </c>
      <c r="AC6">
        <v>48460</v>
      </c>
      <c r="AE6">
        <v>80604</v>
      </c>
      <c r="AF6">
        <v>72408</v>
      </c>
      <c r="AH6">
        <v>70908</v>
      </c>
      <c r="AI6">
        <v>56524</v>
      </c>
      <c r="AK6">
        <v>64192</v>
      </c>
      <c r="AL6">
        <v>60932</v>
      </c>
      <c r="AM6">
        <v>68260</v>
      </c>
      <c r="AN6">
        <v>64236</v>
      </c>
      <c r="AO6">
        <v>90416</v>
      </c>
      <c r="AQ6">
        <v>69764</v>
      </c>
      <c r="AR6">
        <v>70672</v>
      </c>
      <c r="AS6">
        <v>68352</v>
      </c>
      <c r="AT6">
        <v>89468</v>
      </c>
      <c r="AV6">
        <v>48760</v>
      </c>
      <c r="AW6">
        <v>74676</v>
      </c>
      <c r="AX6">
        <v>69336</v>
      </c>
      <c r="AY6">
        <v>86096</v>
      </c>
      <c r="AZ6">
        <v>62732</v>
      </c>
      <c r="BA6">
        <v>63500</v>
      </c>
      <c r="BC6">
        <v>75368</v>
      </c>
      <c r="BD6">
        <v>81164</v>
      </c>
      <c r="BE6">
        <v>78280</v>
      </c>
      <c r="BF6">
        <v>82772</v>
      </c>
      <c r="BG6">
        <v>104280</v>
      </c>
      <c r="BH6">
        <v>54268</v>
      </c>
      <c r="BJ6">
        <v>95204</v>
      </c>
      <c r="BK6">
        <v>102472</v>
      </c>
      <c r="BL6">
        <v>54444</v>
      </c>
      <c r="BN6">
        <v>91308</v>
      </c>
      <c r="BO6">
        <v>72420</v>
      </c>
      <c r="BQ6">
        <v>44200</v>
      </c>
      <c r="BR6">
        <v>45736</v>
      </c>
      <c r="BS6">
        <v>48860</v>
      </c>
      <c r="BU6">
        <v>76104</v>
      </c>
      <c r="BV6">
        <v>99172</v>
      </c>
      <c r="BW6">
        <v>56744</v>
      </c>
      <c r="BX6">
        <v>76900</v>
      </c>
      <c r="BZ6">
        <v>68464</v>
      </c>
      <c r="CA6">
        <v>92092</v>
      </c>
      <c r="CB6">
        <v>94788</v>
      </c>
      <c r="CC6">
        <v>83512</v>
      </c>
      <c r="CD6">
        <v>74508</v>
      </c>
      <c r="CF6">
        <v>98796</v>
      </c>
      <c r="CG6">
        <v>121640</v>
      </c>
      <c r="CH6">
        <v>78676</v>
      </c>
      <c r="CI6">
        <v>65276</v>
      </c>
      <c r="CJ6">
        <v>72384</v>
      </c>
      <c r="CK6">
        <v>118164</v>
      </c>
      <c r="CL6">
        <v>50596</v>
      </c>
      <c r="CM6">
        <v>72560</v>
      </c>
      <c r="CN6">
        <v>46980</v>
      </c>
      <c r="CP6">
        <v>76936</v>
      </c>
      <c r="CQ6">
        <v>49832</v>
      </c>
      <c r="CR6">
        <v>66928</v>
      </c>
      <c r="CS6">
        <v>62344</v>
      </c>
      <c r="CT6">
        <v>68644</v>
      </c>
      <c r="CU6">
        <v>60032</v>
      </c>
      <c r="CV6">
        <v>69976</v>
      </c>
      <c r="CW6">
        <v>54940</v>
      </c>
      <c r="CY6">
        <v>50940</v>
      </c>
      <c r="CZ6">
        <v>97976</v>
      </c>
      <c r="DA6">
        <v>63460</v>
      </c>
      <c r="DB6">
        <v>57292</v>
      </c>
      <c r="DC6">
        <v>86484</v>
      </c>
      <c r="DD6">
        <v>87448</v>
      </c>
      <c r="DE6">
        <v>89540</v>
      </c>
      <c r="DF6">
        <v>72164</v>
      </c>
      <c r="DH6">
        <v>46592</v>
      </c>
      <c r="DI6">
        <v>52592</v>
      </c>
      <c r="DJ6">
        <v>59688</v>
      </c>
      <c r="DK6">
        <v>50376</v>
      </c>
      <c r="DL6">
        <v>51748</v>
      </c>
      <c r="DM6">
        <v>77876</v>
      </c>
      <c r="DO6">
        <v>65732</v>
      </c>
      <c r="DP6">
        <v>95580</v>
      </c>
      <c r="DQ6">
        <v>98372</v>
      </c>
      <c r="DR6">
        <v>86676</v>
      </c>
      <c r="DS6">
        <v>53308</v>
      </c>
      <c r="DT6">
        <v>60172</v>
      </c>
      <c r="DU6">
        <v>71180</v>
      </c>
      <c r="DV6">
        <v>93848</v>
      </c>
      <c r="DW6">
        <v>76068</v>
      </c>
      <c r="DX6">
        <v>73240</v>
      </c>
      <c r="DY6">
        <v>76352</v>
      </c>
      <c r="DZ6">
        <v>166416</v>
      </c>
      <c r="EB6">
        <v>51056</v>
      </c>
      <c r="EC6">
        <v>94820</v>
      </c>
      <c r="EE6">
        <v>93972</v>
      </c>
      <c r="EF6">
        <v>106460</v>
      </c>
      <c r="EG6">
        <v>80048</v>
      </c>
      <c r="EH6">
        <v>70172</v>
      </c>
      <c r="EJ6">
        <v>73712</v>
      </c>
      <c r="EK6">
        <v>60808</v>
      </c>
      <c r="EL6">
        <v>77060</v>
      </c>
      <c r="EN6">
        <v>62796</v>
      </c>
      <c r="EO6">
        <v>57724</v>
      </c>
      <c r="EP6">
        <v>54372</v>
      </c>
      <c r="EQ6">
        <v>95204</v>
      </c>
      <c r="ER6">
        <v>66700</v>
      </c>
      <c r="ES6">
        <v>83316</v>
      </c>
      <c r="EU6">
        <v>90004</v>
      </c>
      <c r="EV6">
        <v>94544</v>
      </c>
      <c r="EW6">
        <v>77164</v>
      </c>
      <c r="EX6">
        <v>137984</v>
      </c>
      <c r="EZ6">
        <v>74292</v>
      </c>
      <c r="FA6">
        <v>77036</v>
      </c>
      <c r="FB6">
        <v>90984</v>
      </c>
      <c r="FC6">
        <v>120572</v>
      </c>
      <c r="FD6">
        <v>76356</v>
      </c>
      <c r="FF6">
        <v>81972</v>
      </c>
      <c r="FG6">
        <v>84792</v>
      </c>
      <c r="FH6">
        <v>52604</v>
      </c>
      <c r="FI6">
        <v>105152</v>
      </c>
      <c r="FJ6">
        <v>45764</v>
      </c>
      <c r="FK6">
        <v>69800</v>
      </c>
      <c r="FM6">
        <v>82828</v>
      </c>
      <c r="FN6">
        <v>68612</v>
      </c>
      <c r="FO6">
        <v>94672</v>
      </c>
      <c r="FQ6">
        <v>58120</v>
      </c>
      <c r="FR6">
        <v>40340</v>
      </c>
      <c r="FS6">
        <v>65768</v>
      </c>
      <c r="FU6">
        <v>73428</v>
      </c>
      <c r="FV6">
        <v>68828</v>
      </c>
      <c r="FW6">
        <v>60508</v>
      </c>
      <c r="FX6">
        <v>78816</v>
      </c>
      <c r="FY6">
        <v>54436</v>
      </c>
      <c r="GA6">
        <v>70984</v>
      </c>
      <c r="GB6">
        <v>57964</v>
      </c>
      <c r="GC6">
        <v>35216</v>
      </c>
      <c r="GE6">
        <v>54884</v>
      </c>
      <c r="GF6">
        <v>40064</v>
      </c>
      <c r="GG6">
        <v>45000</v>
      </c>
      <c r="GI6">
        <v>65232</v>
      </c>
      <c r="GJ6">
        <v>57316</v>
      </c>
      <c r="GK6">
        <v>60784</v>
      </c>
      <c r="GL6">
        <v>36896</v>
      </c>
      <c r="GN6">
        <v>35448</v>
      </c>
      <c r="GO6">
        <v>28724</v>
      </c>
      <c r="GP6">
        <v>89920</v>
      </c>
      <c r="GQ6">
        <v>63996</v>
      </c>
      <c r="GS6">
        <v>55688</v>
      </c>
      <c r="GT6">
        <v>57124</v>
      </c>
      <c r="GU6">
        <v>63520</v>
      </c>
      <c r="GV6">
        <v>57020</v>
      </c>
      <c r="GX6">
        <v>64056</v>
      </c>
      <c r="GY6">
        <v>102020</v>
      </c>
      <c r="HA6">
        <v>68628</v>
      </c>
      <c r="HB6">
        <v>85304</v>
      </c>
      <c r="HC6">
        <v>69804</v>
      </c>
      <c r="HD6">
        <v>52456</v>
      </c>
      <c r="HE6">
        <v>75204</v>
      </c>
      <c r="HG6">
        <v>68160</v>
      </c>
      <c r="HH6">
        <v>25032</v>
      </c>
      <c r="HI6">
        <v>59724</v>
      </c>
      <c r="HJ6">
        <v>73768</v>
      </c>
      <c r="HK6">
        <v>82500</v>
      </c>
      <c r="HL6">
        <v>66220</v>
      </c>
    </row>
    <row r="7" spans="1:220" x14ac:dyDescent="0.2">
      <c r="A7" s="1">
        <v>1.3333360000000001</v>
      </c>
      <c r="C7">
        <v>74004</v>
      </c>
      <c r="D7">
        <v>100192</v>
      </c>
      <c r="E7">
        <v>57220</v>
      </c>
      <c r="F7">
        <v>96440</v>
      </c>
      <c r="G7">
        <v>89472</v>
      </c>
      <c r="H7">
        <v>56620</v>
      </c>
      <c r="I7">
        <v>56132</v>
      </c>
      <c r="J7">
        <v>54168</v>
      </c>
      <c r="L7">
        <v>67136</v>
      </c>
      <c r="M7">
        <v>34192</v>
      </c>
      <c r="N7">
        <v>51928</v>
      </c>
      <c r="O7">
        <v>57140</v>
      </c>
      <c r="Q7">
        <v>80772</v>
      </c>
      <c r="R7">
        <v>73576</v>
      </c>
      <c r="T7">
        <v>52580</v>
      </c>
      <c r="U7">
        <v>73964</v>
      </c>
      <c r="W7">
        <v>64392</v>
      </c>
      <c r="X7">
        <v>51424</v>
      </c>
      <c r="Y7">
        <v>71592</v>
      </c>
      <c r="AA7">
        <v>86852</v>
      </c>
      <c r="AB7">
        <v>46684</v>
      </c>
      <c r="AC7">
        <v>48876</v>
      </c>
      <c r="AE7">
        <v>81888</v>
      </c>
      <c r="AF7">
        <v>72264</v>
      </c>
      <c r="AH7">
        <v>68664</v>
      </c>
      <c r="AI7">
        <v>57384</v>
      </c>
      <c r="AK7">
        <v>64580</v>
      </c>
      <c r="AL7">
        <v>62124</v>
      </c>
      <c r="AM7">
        <v>69460</v>
      </c>
      <c r="AN7">
        <v>67144</v>
      </c>
      <c r="AO7">
        <v>93764</v>
      </c>
      <c r="AQ7">
        <v>72304</v>
      </c>
      <c r="AR7">
        <v>70340</v>
      </c>
      <c r="AS7">
        <v>69064</v>
      </c>
      <c r="AT7">
        <v>91296</v>
      </c>
      <c r="AV7">
        <v>49520</v>
      </c>
      <c r="AW7">
        <v>77060</v>
      </c>
      <c r="AX7">
        <v>70068</v>
      </c>
      <c r="AY7">
        <v>88708</v>
      </c>
      <c r="AZ7">
        <v>62664</v>
      </c>
      <c r="BA7">
        <v>62132</v>
      </c>
      <c r="BC7">
        <v>77056</v>
      </c>
      <c r="BD7">
        <v>83440</v>
      </c>
      <c r="BE7">
        <v>80344</v>
      </c>
      <c r="BF7">
        <v>86792</v>
      </c>
      <c r="BG7">
        <v>103180</v>
      </c>
      <c r="BH7">
        <v>53368</v>
      </c>
      <c r="BJ7">
        <v>94632</v>
      </c>
      <c r="BK7">
        <v>108860</v>
      </c>
      <c r="BL7">
        <v>54052</v>
      </c>
      <c r="BN7">
        <v>94224</v>
      </c>
      <c r="BO7">
        <v>74616</v>
      </c>
      <c r="BQ7">
        <v>44764</v>
      </c>
      <c r="BR7">
        <v>43640</v>
      </c>
      <c r="BS7">
        <v>49256</v>
      </c>
      <c r="BU7">
        <v>75576</v>
      </c>
      <c r="BV7">
        <v>99592</v>
      </c>
      <c r="BW7">
        <v>59504</v>
      </c>
      <c r="BX7">
        <v>76536</v>
      </c>
      <c r="BZ7">
        <v>68668</v>
      </c>
      <c r="CA7">
        <v>89340</v>
      </c>
      <c r="CB7">
        <v>97132</v>
      </c>
      <c r="CC7">
        <v>82124</v>
      </c>
      <c r="CD7">
        <v>74244</v>
      </c>
      <c r="CF7">
        <v>100708</v>
      </c>
      <c r="CG7">
        <v>121320</v>
      </c>
      <c r="CH7">
        <v>77604</v>
      </c>
      <c r="CI7">
        <v>67084</v>
      </c>
      <c r="CJ7">
        <v>74820</v>
      </c>
      <c r="CK7">
        <v>119496</v>
      </c>
      <c r="CL7">
        <v>50992</v>
      </c>
      <c r="CM7">
        <v>77308</v>
      </c>
      <c r="CN7">
        <v>49688</v>
      </c>
      <c r="CP7">
        <v>78016</v>
      </c>
      <c r="CQ7">
        <v>51228</v>
      </c>
      <c r="CR7">
        <v>65124</v>
      </c>
      <c r="CS7">
        <v>63872</v>
      </c>
      <c r="CT7">
        <v>68068</v>
      </c>
      <c r="CU7">
        <v>59204</v>
      </c>
      <c r="CV7">
        <v>70668</v>
      </c>
      <c r="CW7">
        <v>55556</v>
      </c>
      <c r="CY7">
        <v>50168</v>
      </c>
      <c r="CZ7">
        <v>96792</v>
      </c>
      <c r="DA7">
        <v>63964</v>
      </c>
      <c r="DB7">
        <v>55624</v>
      </c>
      <c r="DC7">
        <v>90292</v>
      </c>
      <c r="DD7">
        <v>86200</v>
      </c>
      <c r="DE7">
        <v>88936</v>
      </c>
      <c r="DF7">
        <v>81500</v>
      </c>
      <c r="DH7">
        <v>48580</v>
      </c>
      <c r="DI7">
        <v>54040</v>
      </c>
      <c r="DJ7">
        <v>63464</v>
      </c>
      <c r="DK7">
        <v>51852</v>
      </c>
      <c r="DL7">
        <v>57644</v>
      </c>
      <c r="DM7">
        <v>75516</v>
      </c>
      <c r="DO7">
        <v>66052</v>
      </c>
      <c r="DP7">
        <v>93552</v>
      </c>
      <c r="DQ7">
        <v>98728</v>
      </c>
      <c r="DR7">
        <v>92172</v>
      </c>
      <c r="DS7">
        <v>55804</v>
      </c>
      <c r="DT7">
        <v>56840</v>
      </c>
      <c r="DU7">
        <v>70832</v>
      </c>
      <c r="DV7">
        <v>96908</v>
      </c>
      <c r="DW7">
        <v>74932</v>
      </c>
      <c r="DX7">
        <v>76472</v>
      </c>
      <c r="DY7">
        <v>77428</v>
      </c>
      <c r="DZ7">
        <v>166780</v>
      </c>
      <c r="EB7">
        <v>51428</v>
      </c>
      <c r="EC7">
        <v>96684</v>
      </c>
      <c r="EE7">
        <v>95524</v>
      </c>
      <c r="EF7">
        <v>109652</v>
      </c>
      <c r="EG7">
        <v>77404</v>
      </c>
      <c r="EH7">
        <v>73264</v>
      </c>
      <c r="EJ7">
        <v>73312</v>
      </c>
      <c r="EK7">
        <v>59904</v>
      </c>
      <c r="EL7">
        <v>76964</v>
      </c>
      <c r="EN7">
        <v>63580</v>
      </c>
      <c r="EO7">
        <v>56624</v>
      </c>
      <c r="EP7">
        <v>53156</v>
      </c>
      <c r="EQ7">
        <v>93528</v>
      </c>
      <c r="ER7">
        <v>63960</v>
      </c>
      <c r="ES7">
        <v>87548</v>
      </c>
      <c r="EU7">
        <v>88740</v>
      </c>
      <c r="EV7">
        <v>93348</v>
      </c>
      <c r="EW7">
        <v>81876</v>
      </c>
      <c r="EX7">
        <v>136768</v>
      </c>
      <c r="EZ7">
        <v>73872</v>
      </c>
      <c r="FA7">
        <v>74820</v>
      </c>
      <c r="FB7">
        <v>95200</v>
      </c>
      <c r="FC7">
        <v>117924</v>
      </c>
      <c r="FD7">
        <v>78780</v>
      </c>
      <c r="FF7">
        <v>80728</v>
      </c>
      <c r="FG7">
        <v>86024</v>
      </c>
      <c r="FH7">
        <v>55716</v>
      </c>
      <c r="FI7">
        <v>108040</v>
      </c>
      <c r="FJ7">
        <v>49060</v>
      </c>
      <c r="FK7">
        <v>69428</v>
      </c>
      <c r="FM7">
        <v>82304</v>
      </c>
      <c r="FN7">
        <v>64972</v>
      </c>
      <c r="FO7">
        <v>93152</v>
      </c>
      <c r="FQ7">
        <v>58068</v>
      </c>
      <c r="FR7">
        <v>39756</v>
      </c>
      <c r="FS7">
        <v>68136</v>
      </c>
      <c r="FU7">
        <v>73636</v>
      </c>
      <c r="FV7">
        <v>68736</v>
      </c>
      <c r="FW7">
        <v>59984</v>
      </c>
      <c r="FX7">
        <v>82596</v>
      </c>
      <c r="FY7">
        <v>54932</v>
      </c>
      <c r="GA7">
        <v>74212</v>
      </c>
      <c r="GB7">
        <v>56316</v>
      </c>
      <c r="GC7">
        <v>34044</v>
      </c>
      <c r="GE7">
        <v>54760</v>
      </c>
      <c r="GF7">
        <v>38276</v>
      </c>
      <c r="GG7">
        <v>45032</v>
      </c>
      <c r="GI7">
        <v>66548</v>
      </c>
      <c r="GJ7">
        <v>60560</v>
      </c>
      <c r="GK7">
        <v>57836</v>
      </c>
      <c r="GL7">
        <v>37232</v>
      </c>
      <c r="GN7">
        <v>36916</v>
      </c>
      <c r="GO7">
        <v>31992</v>
      </c>
      <c r="GP7">
        <v>87528</v>
      </c>
      <c r="GQ7">
        <v>65960</v>
      </c>
      <c r="GS7">
        <v>57932</v>
      </c>
      <c r="GT7">
        <v>58012</v>
      </c>
      <c r="GU7">
        <v>66792</v>
      </c>
      <c r="GV7">
        <v>61100</v>
      </c>
      <c r="GX7">
        <v>63560</v>
      </c>
      <c r="GY7">
        <v>103204</v>
      </c>
      <c r="HA7">
        <v>70960</v>
      </c>
      <c r="HB7">
        <v>82252</v>
      </c>
      <c r="HC7">
        <v>71124</v>
      </c>
      <c r="HD7">
        <v>54628</v>
      </c>
      <c r="HE7">
        <v>72152</v>
      </c>
      <c r="HG7">
        <v>68816</v>
      </c>
      <c r="HH7">
        <v>24188</v>
      </c>
      <c r="HI7">
        <v>60364</v>
      </c>
      <c r="HJ7">
        <v>76192</v>
      </c>
      <c r="HK7">
        <v>81660</v>
      </c>
      <c r="HL7">
        <v>65372</v>
      </c>
    </row>
    <row r="8" spans="1:220" x14ac:dyDescent="0.2">
      <c r="A8" s="1">
        <v>1.6666700000000001</v>
      </c>
      <c r="C8">
        <v>75340</v>
      </c>
      <c r="D8">
        <v>101128</v>
      </c>
      <c r="E8">
        <v>56348</v>
      </c>
      <c r="F8">
        <v>99332</v>
      </c>
      <c r="G8">
        <v>92152</v>
      </c>
      <c r="H8">
        <v>54116</v>
      </c>
      <c r="I8">
        <v>57024</v>
      </c>
      <c r="J8">
        <v>56140</v>
      </c>
      <c r="L8">
        <v>66992</v>
      </c>
      <c r="M8">
        <v>33524</v>
      </c>
      <c r="N8">
        <v>51880</v>
      </c>
      <c r="O8">
        <v>57940</v>
      </c>
      <c r="Q8">
        <v>82804</v>
      </c>
      <c r="R8">
        <v>71060</v>
      </c>
      <c r="T8">
        <v>55288</v>
      </c>
      <c r="U8">
        <v>75988</v>
      </c>
      <c r="W8">
        <v>62056</v>
      </c>
      <c r="X8">
        <v>53752</v>
      </c>
      <c r="Y8">
        <v>74428</v>
      </c>
      <c r="AA8">
        <v>84604</v>
      </c>
      <c r="AB8">
        <v>45644</v>
      </c>
      <c r="AC8">
        <v>49360</v>
      </c>
      <c r="AE8">
        <v>83336</v>
      </c>
      <c r="AF8">
        <v>72804</v>
      </c>
      <c r="AH8">
        <v>68836</v>
      </c>
      <c r="AI8">
        <v>57028</v>
      </c>
      <c r="AK8">
        <v>64988</v>
      </c>
      <c r="AL8">
        <v>61524</v>
      </c>
      <c r="AM8">
        <v>72348</v>
      </c>
      <c r="AN8">
        <v>66924</v>
      </c>
      <c r="AO8">
        <v>92700</v>
      </c>
      <c r="AQ8">
        <v>72468</v>
      </c>
      <c r="AR8">
        <v>71244</v>
      </c>
      <c r="AS8">
        <v>70840</v>
      </c>
      <c r="AT8">
        <v>89252</v>
      </c>
      <c r="AV8">
        <v>48852</v>
      </c>
      <c r="AW8">
        <v>80044</v>
      </c>
      <c r="AX8">
        <v>76040</v>
      </c>
      <c r="AY8">
        <v>88680</v>
      </c>
      <c r="AZ8">
        <v>62896</v>
      </c>
      <c r="BA8">
        <v>66588</v>
      </c>
      <c r="BC8">
        <v>78240</v>
      </c>
      <c r="BD8">
        <v>83248</v>
      </c>
      <c r="BE8">
        <v>82812</v>
      </c>
      <c r="BF8">
        <v>85428</v>
      </c>
      <c r="BG8">
        <v>105136</v>
      </c>
      <c r="BH8">
        <v>52704</v>
      </c>
      <c r="BJ8">
        <v>95192</v>
      </c>
      <c r="BK8">
        <v>106860</v>
      </c>
      <c r="BL8">
        <v>55228</v>
      </c>
      <c r="BN8">
        <v>91532</v>
      </c>
      <c r="BO8">
        <v>72132</v>
      </c>
      <c r="BQ8">
        <v>43516</v>
      </c>
      <c r="BR8">
        <v>44880</v>
      </c>
      <c r="BS8">
        <v>48176</v>
      </c>
      <c r="BU8">
        <v>78092</v>
      </c>
      <c r="BV8">
        <v>99256</v>
      </c>
      <c r="BW8">
        <v>58340</v>
      </c>
      <c r="BX8">
        <v>79340</v>
      </c>
      <c r="BZ8">
        <v>68788</v>
      </c>
      <c r="CA8">
        <v>91956</v>
      </c>
      <c r="CB8">
        <v>96932</v>
      </c>
      <c r="CC8">
        <v>84808</v>
      </c>
      <c r="CD8">
        <v>76992</v>
      </c>
      <c r="CF8">
        <v>102228</v>
      </c>
      <c r="CG8">
        <v>119348</v>
      </c>
      <c r="CH8">
        <v>75024</v>
      </c>
      <c r="CI8">
        <v>60828</v>
      </c>
      <c r="CJ8">
        <v>73276</v>
      </c>
      <c r="CK8">
        <v>120508</v>
      </c>
      <c r="CL8">
        <v>47476</v>
      </c>
      <c r="CM8">
        <v>78108</v>
      </c>
      <c r="CN8">
        <v>48352</v>
      </c>
      <c r="CP8">
        <v>77796</v>
      </c>
      <c r="CQ8">
        <v>48784</v>
      </c>
      <c r="CR8">
        <v>63012</v>
      </c>
      <c r="CS8">
        <v>65228</v>
      </c>
      <c r="CT8">
        <v>67160</v>
      </c>
      <c r="CU8">
        <v>58460</v>
      </c>
      <c r="CV8">
        <v>68548</v>
      </c>
      <c r="CW8">
        <v>55108</v>
      </c>
      <c r="CY8">
        <v>54396</v>
      </c>
      <c r="CZ8">
        <v>97344</v>
      </c>
      <c r="DA8">
        <v>67688</v>
      </c>
      <c r="DB8">
        <v>58528</v>
      </c>
      <c r="DC8">
        <v>89956</v>
      </c>
      <c r="DD8">
        <v>90804</v>
      </c>
      <c r="DE8">
        <v>89492</v>
      </c>
      <c r="DF8">
        <v>81780</v>
      </c>
      <c r="DH8">
        <v>48100</v>
      </c>
      <c r="DI8">
        <v>51804</v>
      </c>
      <c r="DJ8">
        <v>64676</v>
      </c>
      <c r="DK8">
        <v>50664</v>
      </c>
      <c r="DL8">
        <v>56644</v>
      </c>
      <c r="DM8">
        <v>77664</v>
      </c>
      <c r="DO8">
        <v>66612</v>
      </c>
      <c r="DP8">
        <v>94948</v>
      </c>
      <c r="DQ8">
        <v>100312</v>
      </c>
      <c r="DR8">
        <v>86676</v>
      </c>
      <c r="DS8">
        <v>55076</v>
      </c>
      <c r="DT8">
        <v>58788</v>
      </c>
      <c r="DU8">
        <v>73412</v>
      </c>
      <c r="DV8">
        <v>95956</v>
      </c>
      <c r="DW8">
        <v>79488</v>
      </c>
      <c r="DX8">
        <v>75704</v>
      </c>
      <c r="DY8">
        <v>74124</v>
      </c>
      <c r="DZ8">
        <v>165224</v>
      </c>
      <c r="EB8">
        <v>53624</v>
      </c>
      <c r="EC8">
        <v>98860</v>
      </c>
      <c r="EE8">
        <v>94504</v>
      </c>
      <c r="EF8">
        <v>106496</v>
      </c>
      <c r="EG8">
        <v>80340</v>
      </c>
      <c r="EH8">
        <v>71788</v>
      </c>
      <c r="EJ8">
        <v>72396</v>
      </c>
      <c r="EK8">
        <v>61064</v>
      </c>
      <c r="EL8">
        <v>76600</v>
      </c>
      <c r="EN8">
        <v>64136</v>
      </c>
      <c r="EO8">
        <v>52560</v>
      </c>
      <c r="EP8">
        <v>54620</v>
      </c>
      <c r="EQ8">
        <v>96612</v>
      </c>
      <c r="ER8">
        <v>67952</v>
      </c>
      <c r="ES8">
        <v>87236</v>
      </c>
      <c r="EU8">
        <v>87896</v>
      </c>
      <c r="EV8">
        <v>97244</v>
      </c>
      <c r="EW8">
        <v>80032</v>
      </c>
      <c r="EX8">
        <v>134404</v>
      </c>
      <c r="EZ8">
        <v>74320</v>
      </c>
      <c r="FA8">
        <v>75952</v>
      </c>
      <c r="FB8">
        <v>92208</v>
      </c>
      <c r="FC8">
        <v>122676</v>
      </c>
      <c r="FD8">
        <v>78988</v>
      </c>
      <c r="FF8">
        <v>81892</v>
      </c>
      <c r="FG8">
        <v>85880</v>
      </c>
      <c r="FH8">
        <v>55720</v>
      </c>
      <c r="FI8">
        <v>108928</v>
      </c>
      <c r="FJ8">
        <v>52284</v>
      </c>
      <c r="FK8">
        <v>71072</v>
      </c>
      <c r="FM8">
        <v>84100</v>
      </c>
      <c r="FN8">
        <v>70344</v>
      </c>
      <c r="FO8">
        <v>95848</v>
      </c>
      <c r="FQ8">
        <v>58824</v>
      </c>
      <c r="FR8">
        <v>41008</v>
      </c>
      <c r="FS8">
        <v>67976</v>
      </c>
      <c r="FU8">
        <v>73936</v>
      </c>
      <c r="FV8">
        <v>70880</v>
      </c>
      <c r="FW8">
        <v>61956</v>
      </c>
      <c r="FX8">
        <v>81316</v>
      </c>
      <c r="FY8">
        <v>56896</v>
      </c>
      <c r="GA8">
        <v>73232</v>
      </c>
      <c r="GB8">
        <v>56136</v>
      </c>
      <c r="GC8">
        <v>34344</v>
      </c>
      <c r="GE8">
        <v>53616</v>
      </c>
      <c r="GF8">
        <v>37668</v>
      </c>
      <c r="GG8">
        <v>45992</v>
      </c>
      <c r="GI8">
        <v>66064</v>
      </c>
      <c r="GJ8">
        <v>59000</v>
      </c>
      <c r="GK8">
        <v>61360</v>
      </c>
      <c r="GL8">
        <v>37684</v>
      </c>
      <c r="GN8">
        <v>39812</v>
      </c>
      <c r="GO8">
        <v>32584</v>
      </c>
      <c r="GP8">
        <v>90800</v>
      </c>
      <c r="GQ8">
        <v>64924</v>
      </c>
      <c r="GS8">
        <v>61384</v>
      </c>
      <c r="GT8">
        <v>56972</v>
      </c>
      <c r="GU8">
        <v>65048</v>
      </c>
      <c r="GV8">
        <v>58428</v>
      </c>
      <c r="GX8">
        <v>66176</v>
      </c>
      <c r="GY8">
        <v>100420</v>
      </c>
      <c r="HA8">
        <v>70944</v>
      </c>
      <c r="HB8">
        <v>84916</v>
      </c>
      <c r="HC8">
        <v>70904</v>
      </c>
      <c r="HD8">
        <v>53176</v>
      </c>
      <c r="HE8">
        <v>76868</v>
      </c>
      <c r="HG8">
        <v>69044</v>
      </c>
      <c r="HH8">
        <v>26392</v>
      </c>
      <c r="HI8">
        <v>61756</v>
      </c>
      <c r="HJ8">
        <v>77676</v>
      </c>
      <c r="HK8">
        <v>84520</v>
      </c>
      <c r="HL8">
        <v>67448</v>
      </c>
    </row>
    <row r="9" spans="1:220" x14ac:dyDescent="0.2">
      <c r="A9" s="1">
        <v>2.0000040000000001</v>
      </c>
      <c r="C9">
        <v>78792</v>
      </c>
      <c r="D9">
        <v>99808</v>
      </c>
      <c r="E9">
        <v>57704</v>
      </c>
      <c r="F9">
        <v>96712</v>
      </c>
      <c r="G9">
        <v>89652</v>
      </c>
      <c r="H9">
        <v>56604</v>
      </c>
      <c r="I9">
        <v>57240</v>
      </c>
      <c r="J9">
        <v>55960</v>
      </c>
      <c r="L9">
        <v>67368</v>
      </c>
      <c r="M9">
        <v>34960</v>
      </c>
      <c r="N9">
        <v>51892</v>
      </c>
      <c r="O9">
        <v>59240</v>
      </c>
      <c r="Q9">
        <v>84240</v>
      </c>
      <c r="R9">
        <v>72576</v>
      </c>
      <c r="T9">
        <v>51288</v>
      </c>
      <c r="U9">
        <v>74600</v>
      </c>
      <c r="W9">
        <v>63824</v>
      </c>
      <c r="X9">
        <v>52944</v>
      </c>
      <c r="Y9">
        <v>75080</v>
      </c>
      <c r="AA9">
        <v>85876</v>
      </c>
      <c r="AB9">
        <v>44324</v>
      </c>
      <c r="AC9">
        <v>51392</v>
      </c>
      <c r="AE9">
        <v>84820</v>
      </c>
      <c r="AF9">
        <v>76024</v>
      </c>
      <c r="AH9">
        <v>69068</v>
      </c>
      <c r="AI9">
        <v>59092</v>
      </c>
      <c r="AK9">
        <v>64092</v>
      </c>
      <c r="AL9">
        <v>62300</v>
      </c>
      <c r="AM9">
        <v>71500</v>
      </c>
      <c r="AN9">
        <v>67584</v>
      </c>
      <c r="AO9">
        <v>95160</v>
      </c>
      <c r="AQ9">
        <v>72624</v>
      </c>
      <c r="AR9">
        <v>72512</v>
      </c>
      <c r="AS9">
        <v>70700</v>
      </c>
      <c r="AT9">
        <v>88052</v>
      </c>
      <c r="AV9">
        <v>48076</v>
      </c>
      <c r="AW9">
        <v>81112</v>
      </c>
      <c r="AX9">
        <v>74644</v>
      </c>
      <c r="AY9">
        <v>89028</v>
      </c>
      <c r="AZ9">
        <v>63820</v>
      </c>
      <c r="BA9">
        <v>65232</v>
      </c>
      <c r="BC9">
        <v>79788</v>
      </c>
      <c r="BD9">
        <v>84836</v>
      </c>
      <c r="BE9">
        <v>81032</v>
      </c>
      <c r="BF9">
        <v>87748</v>
      </c>
      <c r="BG9">
        <v>105304</v>
      </c>
      <c r="BH9">
        <v>55444</v>
      </c>
      <c r="BJ9">
        <v>95348</v>
      </c>
      <c r="BK9">
        <v>105452</v>
      </c>
      <c r="BL9">
        <v>55820</v>
      </c>
      <c r="BN9">
        <v>91044</v>
      </c>
      <c r="BO9">
        <v>74360</v>
      </c>
      <c r="BQ9">
        <v>44708</v>
      </c>
      <c r="BR9">
        <v>46632</v>
      </c>
      <c r="BS9">
        <v>49016</v>
      </c>
      <c r="BU9">
        <v>76616</v>
      </c>
      <c r="BV9">
        <v>99656</v>
      </c>
      <c r="BW9">
        <v>61532</v>
      </c>
      <c r="BX9">
        <v>78176</v>
      </c>
      <c r="BZ9">
        <v>69908</v>
      </c>
      <c r="CA9">
        <v>89832</v>
      </c>
      <c r="CB9">
        <v>99256</v>
      </c>
      <c r="CC9">
        <v>84804</v>
      </c>
      <c r="CD9">
        <v>78336</v>
      </c>
      <c r="CF9">
        <v>109452</v>
      </c>
      <c r="CG9">
        <v>116456</v>
      </c>
      <c r="CH9">
        <v>74796</v>
      </c>
      <c r="CI9">
        <v>60436</v>
      </c>
      <c r="CJ9">
        <v>77696</v>
      </c>
      <c r="CK9">
        <v>118492</v>
      </c>
      <c r="CL9">
        <v>47488</v>
      </c>
      <c r="CM9">
        <v>78292</v>
      </c>
      <c r="CN9">
        <v>49864</v>
      </c>
      <c r="CP9">
        <v>79924</v>
      </c>
      <c r="CQ9">
        <v>49372</v>
      </c>
      <c r="CR9">
        <v>65936</v>
      </c>
      <c r="CS9">
        <v>69120</v>
      </c>
      <c r="CT9">
        <v>68084</v>
      </c>
      <c r="CU9">
        <v>61800</v>
      </c>
      <c r="CV9">
        <v>71964</v>
      </c>
      <c r="CW9">
        <v>55808</v>
      </c>
      <c r="CY9">
        <v>52160</v>
      </c>
      <c r="CZ9">
        <v>97180</v>
      </c>
      <c r="DA9">
        <v>64648</v>
      </c>
      <c r="DB9">
        <v>57352</v>
      </c>
      <c r="DC9">
        <v>89436</v>
      </c>
      <c r="DD9">
        <v>90148</v>
      </c>
      <c r="DE9">
        <v>89692</v>
      </c>
      <c r="DF9">
        <v>80416</v>
      </c>
      <c r="DH9">
        <v>49492</v>
      </c>
      <c r="DI9">
        <v>52568</v>
      </c>
      <c r="DJ9">
        <v>64588</v>
      </c>
      <c r="DK9">
        <v>50992</v>
      </c>
      <c r="DL9">
        <v>55568</v>
      </c>
      <c r="DM9">
        <v>79364</v>
      </c>
      <c r="DO9">
        <v>66724</v>
      </c>
      <c r="DP9">
        <v>95132</v>
      </c>
      <c r="DQ9">
        <v>102900</v>
      </c>
      <c r="DR9">
        <v>90452</v>
      </c>
      <c r="DS9">
        <v>58564</v>
      </c>
      <c r="DT9">
        <v>60768</v>
      </c>
      <c r="DU9">
        <v>71992</v>
      </c>
      <c r="DV9">
        <v>98468</v>
      </c>
      <c r="DW9">
        <v>78276</v>
      </c>
      <c r="DX9">
        <v>75924</v>
      </c>
      <c r="DY9">
        <v>75784</v>
      </c>
      <c r="DZ9">
        <v>166364</v>
      </c>
      <c r="EB9">
        <v>52448</v>
      </c>
      <c r="EC9">
        <v>96740</v>
      </c>
      <c r="EE9">
        <v>96996</v>
      </c>
      <c r="EF9">
        <v>106088</v>
      </c>
      <c r="EG9">
        <v>81220</v>
      </c>
      <c r="EH9">
        <v>71348</v>
      </c>
      <c r="EJ9">
        <v>72604</v>
      </c>
      <c r="EK9">
        <v>61844</v>
      </c>
      <c r="EL9">
        <v>77252</v>
      </c>
      <c r="EN9">
        <v>64652</v>
      </c>
      <c r="EO9">
        <v>56096</v>
      </c>
      <c r="EP9">
        <v>57392</v>
      </c>
      <c r="EQ9">
        <v>95200</v>
      </c>
      <c r="ER9">
        <v>65440</v>
      </c>
      <c r="ES9">
        <v>91176</v>
      </c>
      <c r="EU9">
        <v>88424</v>
      </c>
      <c r="EV9">
        <v>96924</v>
      </c>
      <c r="EW9">
        <v>79776</v>
      </c>
      <c r="EX9">
        <v>139636</v>
      </c>
      <c r="EZ9">
        <v>75816</v>
      </c>
      <c r="FA9">
        <v>79728</v>
      </c>
      <c r="FB9">
        <v>97708</v>
      </c>
      <c r="FC9">
        <v>118932</v>
      </c>
      <c r="FD9">
        <v>84464</v>
      </c>
      <c r="FF9">
        <v>83440</v>
      </c>
      <c r="FG9">
        <v>86776</v>
      </c>
      <c r="FH9">
        <v>58964</v>
      </c>
      <c r="FI9">
        <v>110984</v>
      </c>
      <c r="FJ9">
        <v>53088</v>
      </c>
      <c r="FK9">
        <v>72432</v>
      </c>
      <c r="FM9">
        <v>84720</v>
      </c>
      <c r="FN9">
        <v>67872</v>
      </c>
      <c r="FO9">
        <v>94864</v>
      </c>
      <c r="FQ9">
        <v>60164</v>
      </c>
      <c r="FR9">
        <v>41572</v>
      </c>
      <c r="FS9">
        <v>70236</v>
      </c>
      <c r="FU9">
        <v>74564</v>
      </c>
      <c r="FV9">
        <v>69356</v>
      </c>
      <c r="FW9">
        <v>62064</v>
      </c>
      <c r="FX9">
        <v>79816</v>
      </c>
      <c r="FY9">
        <v>56960</v>
      </c>
      <c r="GA9">
        <v>71480</v>
      </c>
      <c r="GB9">
        <v>60332</v>
      </c>
      <c r="GC9">
        <v>35164</v>
      </c>
      <c r="GE9">
        <v>54956</v>
      </c>
      <c r="GF9">
        <v>40616</v>
      </c>
      <c r="GG9">
        <v>45868</v>
      </c>
      <c r="GI9">
        <v>66240</v>
      </c>
      <c r="GJ9">
        <v>58324</v>
      </c>
      <c r="GK9">
        <v>57740</v>
      </c>
      <c r="GL9">
        <v>40320</v>
      </c>
      <c r="GN9">
        <v>40080</v>
      </c>
      <c r="GO9">
        <v>26804</v>
      </c>
      <c r="GP9">
        <v>89396</v>
      </c>
      <c r="GQ9">
        <v>67568</v>
      </c>
      <c r="GS9">
        <v>58736</v>
      </c>
      <c r="GT9">
        <v>58156</v>
      </c>
      <c r="GU9">
        <v>63508</v>
      </c>
      <c r="GV9">
        <v>61824</v>
      </c>
      <c r="GX9">
        <v>63360</v>
      </c>
      <c r="GY9">
        <v>102816</v>
      </c>
      <c r="HA9">
        <v>70672</v>
      </c>
      <c r="HB9">
        <v>82756</v>
      </c>
      <c r="HC9">
        <v>71104</v>
      </c>
      <c r="HD9">
        <v>52068</v>
      </c>
      <c r="HE9">
        <v>76804</v>
      </c>
      <c r="HG9">
        <v>69204</v>
      </c>
      <c r="HH9">
        <v>25876</v>
      </c>
      <c r="HI9">
        <v>61644</v>
      </c>
      <c r="HJ9">
        <v>79724</v>
      </c>
      <c r="HK9">
        <v>84104</v>
      </c>
      <c r="HL9">
        <v>65800</v>
      </c>
    </row>
    <row r="10" spans="1:220" x14ac:dyDescent="0.2">
      <c r="A10" s="1">
        <v>2.3333379999999999</v>
      </c>
      <c r="C10">
        <v>77360</v>
      </c>
      <c r="D10">
        <v>104680</v>
      </c>
      <c r="E10">
        <v>57656</v>
      </c>
      <c r="F10">
        <v>102492</v>
      </c>
      <c r="G10">
        <v>91904</v>
      </c>
      <c r="H10">
        <v>56180</v>
      </c>
      <c r="I10">
        <v>58564</v>
      </c>
      <c r="J10">
        <v>57600</v>
      </c>
      <c r="L10">
        <v>66860</v>
      </c>
      <c r="M10">
        <v>32332</v>
      </c>
      <c r="N10">
        <v>49216</v>
      </c>
      <c r="O10">
        <v>60140</v>
      </c>
      <c r="Q10">
        <v>84852</v>
      </c>
      <c r="R10">
        <v>70016</v>
      </c>
      <c r="T10">
        <v>55472</v>
      </c>
      <c r="U10">
        <v>76452</v>
      </c>
      <c r="W10">
        <v>63660</v>
      </c>
      <c r="X10">
        <v>53528</v>
      </c>
      <c r="Y10">
        <v>76744</v>
      </c>
      <c r="AA10">
        <v>85596</v>
      </c>
      <c r="AB10">
        <v>48136</v>
      </c>
      <c r="AC10">
        <v>54404</v>
      </c>
      <c r="AE10">
        <v>86116</v>
      </c>
      <c r="AF10">
        <v>74924</v>
      </c>
      <c r="AH10">
        <v>69016</v>
      </c>
      <c r="AI10">
        <v>59008</v>
      </c>
      <c r="AK10">
        <v>65596</v>
      </c>
      <c r="AL10">
        <v>62360</v>
      </c>
      <c r="AM10">
        <v>73656</v>
      </c>
      <c r="AN10">
        <v>70404</v>
      </c>
      <c r="AO10">
        <v>91092</v>
      </c>
      <c r="AQ10">
        <v>71304</v>
      </c>
      <c r="AR10">
        <v>70172</v>
      </c>
      <c r="AS10">
        <v>71056</v>
      </c>
      <c r="AT10">
        <v>90096</v>
      </c>
      <c r="AV10">
        <v>51016</v>
      </c>
      <c r="AW10">
        <v>81900</v>
      </c>
      <c r="AX10">
        <v>79208</v>
      </c>
      <c r="AY10">
        <v>88272</v>
      </c>
      <c r="AZ10">
        <v>65568</v>
      </c>
      <c r="BA10">
        <v>65176</v>
      </c>
      <c r="BC10">
        <v>81508</v>
      </c>
      <c r="BD10">
        <v>87952</v>
      </c>
      <c r="BE10">
        <v>82096</v>
      </c>
      <c r="BF10">
        <v>90584</v>
      </c>
      <c r="BG10">
        <v>102816</v>
      </c>
      <c r="BH10">
        <v>56116</v>
      </c>
      <c r="BJ10">
        <v>94140</v>
      </c>
      <c r="BK10">
        <v>110560</v>
      </c>
      <c r="BL10">
        <v>55708</v>
      </c>
      <c r="BN10">
        <v>93148</v>
      </c>
      <c r="BO10">
        <v>72960</v>
      </c>
      <c r="BQ10">
        <v>45264</v>
      </c>
      <c r="BR10">
        <v>46516</v>
      </c>
      <c r="BS10">
        <v>49056</v>
      </c>
      <c r="BU10">
        <v>78356</v>
      </c>
      <c r="BV10">
        <v>101632</v>
      </c>
      <c r="BW10">
        <v>58628</v>
      </c>
      <c r="BX10">
        <v>77796</v>
      </c>
      <c r="BZ10">
        <v>70948</v>
      </c>
      <c r="CA10">
        <v>93580</v>
      </c>
      <c r="CB10">
        <v>94752</v>
      </c>
      <c r="CC10">
        <v>83988</v>
      </c>
      <c r="CD10">
        <v>78480</v>
      </c>
      <c r="CF10">
        <v>113656</v>
      </c>
      <c r="CG10">
        <v>122684</v>
      </c>
      <c r="CH10">
        <v>73436</v>
      </c>
      <c r="CI10">
        <v>61032</v>
      </c>
      <c r="CJ10">
        <v>76492</v>
      </c>
      <c r="CK10">
        <v>122860</v>
      </c>
      <c r="CL10">
        <v>49664</v>
      </c>
      <c r="CM10">
        <v>76472</v>
      </c>
      <c r="CN10">
        <v>52640</v>
      </c>
      <c r="CP10">
        <v>79848</v>
      </c>
      <c r="CQ10">
        <v>49700</v>
      </c>
      <c r="CR10">
        <v>65336</v>
      </c>
      <c r="CS10">
        <v>69068</v>
      </c>
      <c r="CT10">
        <v>69208</v>
      </c>
      <c r="CU10">
        <v>63732</v>
      </c>
      <c r="CV10">
        <v>74516</v>
      </c>
      <c r="CW10">
        <v>55904</v>
      </c>
      <c r="CY10">
        <v>53556</v>
      </c>
      <c r="CZ10">
        <v>96360</v>
      </c>
      <c r="DA10">
        <v>66484</v>
      </c>
      <c r="DB10">
        <v>62000</v>
      </c>
      <c r="DC10">
        <v>95072</v>
      </c>
      <c r="DD10">
        <v>90568</v>
      </c>
      <c r="DE10">
        <v>90940</v>
      </c>
      <c r="DF10">
        <v>85500</v>
      </c>
      <c r="DH10">
        <v>48400</v>
      </c>
      <c r="DI10">
        <v>52136</v>
      </c>
      <c r="DJ10">
        <v>65740</v>
      </c>
      <c r="DK10">
        <v>52156</v>
      </c>
      <c r="DL10">
        <v>59240</v>
      </c>
      <c r="DM10">
        <v>77444</v>
      </c>
      <c r="DO10">
        <v>69688</v>
      </c>
      <c r="DP10">
        <v>96320</v>
      </c>
      <c r="DQ10">
        <v>102716</v>
      </c>
      <c r="DR10">
        <v>87180</v>
      </c>
      <c r="DS10">
        <v>56780</v>
      </c>
      <c r="DT10">
        <v>58516</v>
      </c>
      <c r="DU10">
        <v>77028</v>
      </c>
      <c r="DV10">
        <v>96956</v>
      </c>
      <c r="DW10">
        <v>81756</v>
      </c>
      <c r="DX10">
        <v>77292</v>
      </c>
      <c r="DY10">
        <v>77016</v>
      </c>
      <c r="DZ10">
        <v>165944</v>
      </c>
      <c r="EB10">
        <v>54360</v>
      </c>
      <c r="EC10">
        <v>97812</v>
      </c>
      <c r="EE10">
        <v>96592</v>
      </c>
      <c r="EF10">
        <v>107688</v>
      </c>
      <c r="EG10">
        <v>82192</v>
      </c>
      <c r="EH10">
        <v>74560</v>
      </c>
      <c r="EJ10">
        <v>73548</v>
      </c>
      <c r="EK10">
        <v>62808</v>
      </c>
      <c r="EL10">
        <v>76576</v>
      </c>
      <c r="EN10">
        <v>65696</v>
      </c>
      <c r="EO10">
        <v>64496</v>
      </c>
      <c r="EP10">
        <v>58092</v>
      </c>
      <c r="EQ10">
        <v>99088</v>
      </c>
      <c r="ER10">
        <v>68164</v>
      </c>
      <c r="ES10">
        <v>93644</v>
      </c>
      <c r="EU10">
        <v>91124</v>
      </c>
      <c r="EV10">
        <v>96220</v>
      </c>
      <c r="EW10">
        <v>83348</v>
      </c>
      <c r="EX10">
        <v>144644</v>
      </c>
      <c r="EZ10">
        <v>75188</v>
      </c>
      <c r="FA10">
        <v>82252</v>
      </c>
      <c r="FB10">
        <v>96764</v>
      </c>
      <c r="FC10">
        <v>117880</v>
      </c>
      <c r="FD10">
        <v>82492</v>
      </c>
      <c r="FF10">
        <v>84004</v>
      </c>
      <c r="FG10">
        <v>86304</v>
      </c>
      <c r="FH10">
        <v>58740</v>
      </c>
      <c r="FI10">
        <v>109296</v>
      </c>
      <c r="FJ10">
        <v>50888</v>
      </c>
      <c r="FK10">
        <v>73996</v>
      </c>
      <c r="FM10">
        <v>86688</v>
      </c>
      <c r="FN10">
        <v>66800</v>
      </c>
      <c r="FO10">
        <v>94832</v>
      </c>
      <c r="FQ10">
        <v>58464</v>
      </c>
      <c r="FR10">
        <v>40964</v>
      </c>
      <c r="FS10">
        <v>69556</v>
      </c>
      <c r="FU10">
        <v>76624</v>
      </c>
      <c r="FV10">
        <v>68428</v>
      </c>
      <c r="FW10">
        <v>66008</v>
      </c>
      <c r="FX10">
        <v>84756</v>
      </c>
      <c r="FY10">
        <v>58388</v>
      </c>
      <c r="GA10">
        <v>75416</v>
      </c>
      <c r="GB10">
        <v>58212</v>
      </c>
      <c r="GC10">
        <v>35392</v>
      </c>
      <c r="GE10">
        <v>54088</v>
      </c>
      <c r="GF10">
        <v>38300</v>
      </c>
      <c r="GG10">
        <v>49700</v>
      </c>
      <c r="GI10">
        <v>65364</v>
      </c>
      <c r="GJ10">
        <v>57460</v>
      </c>
      <c r="GK10">
        <v>61260</v>
      </c>
      <c r="GL10">
        <v>37328</v>
      </c>
      <c r="GN10">
        <v>37356</v>
      </c>
      <c r="GO10">
        <v>32200</v>
      </c>
      <c r="GP10">
        <v>89808</v>
      </c>
      <c r="GQ10">
        <v>66836</v>
      </c>
      <c r="GS10">
        <v>60568</v>
      </c>
      <c r="GT10">
        <v>58656</v>
      </c>
      <c r="GU10">
        <v>63888</v>
      </c>
      <c r="GV10">
        <v>60188</v>
      </c>
      <c r="GX10">
        <v>66124</v>
      </c>
      <c r="GY10">
        <v>101400</v>
      </c>
      <c r="HA10">
        <v>70916</v>
      </c>
      <c r="HB10">
        <v>85180</v>
      </c>
      <c r="HC10">
        <v>70352</v>
      </c>
      <c r="HD10">
        <v>55556</v>
      </c>
      <c r="HE10">
        <v>80168</v>
      </c>
      <c r="HG10">
        <v>69992</v>
      </c>
      <c r="HH10">
        <v>25652</v>
      </c>
      <c r="HI10">
        <v>63584</v>
      </c>
      <c r="HJ10">
        <v>79400</v>
      </c>
      <c r="HK10">
        <v>87348</v>
      </c>
      <c r="HL10">
        <v>67036</v>
      </c>
    </row>
    <row r="11" spans="1:220" x14ac:dyDescent="0.2">
      <c r="A11" s="1">
        <v>2.6666720000000002</v>
      </c>
      <c r="C11">
        <v>78416</v>
      </c>
      <c r="D11">
        <v>104524</v>
      </c>
      <c r="E11">
        <v>59256</v>
      </c>
      <c r="F11">
        <v>102608</v>
      </c>
      <c r="G11">
        <v>93596</v>
      </c>
      <c r="H11">
        <v>56604</v>
      </c>
      <c r="I11">
        <v>60708</v>
      </c>
      <c r="J11">
        <v>59848</v>
      </c>
      <c r="L11">
        <v>67012</v>
      </c>
      <c r="M11">
        <v>36008</v>
      </c>
      <c r="N11">
        <v>51800</v>
      </c>
      <c r="O11">
        <v>61712</v>
      </c>
      <c r="Q11">
        <v>86564</v>
      </c>
      <c r="R11">
        <v>70232</v>
      </c>
      <c r="T11">
        <v>53864</v>
      </c>
      <c r="U11">
        <v>77276</v>
      </c>
      <c r="W11">
        <v>63492</v>
      </c>
      <c r="X11">
        <v>56332</v>
      </c>
      <c r="Y11">
        <v>74704</v>
      </c>
      <c r="AA11">
        <v>87412</v>
      </c>
      <c r="AB11">
        <v>46300</v>
      </c>
      <c r="AC11">
        <v>51680</v>
      </c>
      <c r="AE11">
        <v>85784</v>
      </c>
      <c r="AF11">
        <v>76396</v>
      </c>
      <c r="AH11">
        <v>69332</v>
      </c>
      <c r="AI11">
        <v>57168</v>
      </c>
      <c r="AK11">
        <v>65244</v>
      </c>
      <c r="AL11">
        <v>62468</v>
      </c>
      <c r="AM11">
        <v>73680</v>
      </c>
      <c r="AN11">
        <v>68640</v>
      </c>
      <c r="AO11">
        <v>93520</v>
      </c>
      <c r="AQ11">
        <v>73580</v>
      </c>
      <c r="AR11">
        <v>71284</v>
      </c>
      <c r="AS11">
        <v>72268</v>
      </c>
      <c r="AT11">
        <v>87900</v>
      </c>
      <c r="AV11">
        <v>51760</v>
      </c>
      <c r="AW11">
        <v>83136</v>
      </c>
      <c r="AX11">
        <v>78892</v>
      </c>
      <c r="AY11">
        <v>91984</v>
      </c>
      <c r="AZ11">
        <v>64760</v>
      </c>
      <c r="BA11">
        <v>68104</v>
      </c>
      <c r="BC11">
        <v>81208</v>
      </c>
      <c r="BD11">
        <v>87732</v>
      </c>
      <c r="BE11">
        <v>85516</v>
      </c>
      <c r="BF11">
        <v>88432</v>
      </c>
      <c r="BG11">
        <v>104204</v>
      </c>
      <c r="BH11">
        <v>55128</v>
      </c>
      <c r="BJ11">
        <v>98720</v>
      </c>
      <c r="BK11">
        <v>107856</v>
      </c>
      <c r="BL11">
        <v>57160</v>
      </c>
      <c r="BN11">
        <v>92260</v>
      </c>
      <c r="BO11">
        <v>70492</v>
      </c>
      <c r="BQ11">
        <v>46132</v>
      </c>
      <c r="BR11">
        <v>45356</v>
      </c>
      <c r="BS11">
        <v>51248</v>
      </c>
      <c r="BU11">
        <v>79832</v>
      </c>
      <c r="BV11">
        <v>98516</v>
      </c>
      <c r="BW11">
        <v>58112</v>
      </c>
      <c r="BX11">
        <v>80500</v>
      </c>
      <c r="BZ11">
        <v>72124</v>
      </c>
      <c r="CA11">
        <v>91916</v>
      </c>
      <c r="CB11">
        <v>98044</v>
      </c>
      <c r="CC11">
        <v>85884</v>
      </c>
      <c r="CD11">
        <v>77568</v>
      </c>
      <c r="CF11">
        <v>113092</v>
      </c>
      <c r="CG11">
        <v>128264</v>
      </c>
      <c r="CH11">
        <v>75552</v>
      </c>
      <c r="CI11">
        <v>59540</v>
      </c>
      <c r="CJ11">
        <v>74408</v>
      </c>
      <c r="CK11">
        <v>120632</v>
      </c>
      <c r="CL11">
        <v>48828</v>
      </c>
      <c r="CM11">
        <v>81876</v>
      </c>
      <c r="CN11">
        <v>49616</v>
      </c>
      <c r="CP11">
        <v>80736</v>
      </c>
      <c r="CQ11">
        <v>49928</v>
      </c>
      <c r="CR11">
        <v>62232</v>
      </c>
      <c r="CS11">
        <v>68636</v>
      </c>
      <c r="CT11">
        <v>70028</v>
      </c>
      <c r="CU11">
        <v>61656</v>
      </c>
      <c r="CV11">
        <v>71408</v>
      </c>
      <c r="CW11">
        <v>55784</v>
      </c>
      <c r="CY11">
        <v>54396</v>
      </c>
      <c r="CZ11">
        <v>95756</v>
      </c>
      <c r="DA11">
        <v>68352</v>
      </c>
      <c r="DB11">
        <v>60940</v>
      </c>
      <c r="DC11">
        <v>92088</v>
      </c>
      <c r="DD11">
        <v>95356</v>
      </c>
      <c r="DE11">
        <v>89716</v>
      </c>
      <c r="DF11">
        <v>85484</v>
      </c>
      <c r="DH11">
        <v>47908</v>
      </c>
      <c r="DI11">
        <v>54752</v>
      </c>
      <c r="DJ11">
        <v>66240</v>
      </c>
      <c r="DK11">
        <v>52020</v>
      </c>
      <c r="DL11">
        <v>59692</v>
      </c>
      <c r="DM11">
        <v>78648</v>
      </c>
      <c r="DO11">
        <v>69584</v>
      </c>
      <c r="DP11">
        <v>96032</v>
      </c>
      <c r="DQ11">
        <v>103852</v>
      </c>
      <c r="DR11">
        <v>92108</v>
      </c>
      <c r="DS11">
        <v>57288</v>
      </c>
      <c r="DT11">
        <v>57576</v>
      </c>
      <c r="DU11">
        <v>74908</v>
      </c>
      <c r="DV11">
        <v>93460</v>
      </c>
      <c r="DW11">
        <v>84728</v>
      </c>
      <c r="DX11">
        <v>78348</v>
      </c>
      <c r="DY11">
        <v>76140</v>
      </c>
      <c r="DZ11">
        <v>169200</v>
      </c>
      <c r="EB11">
        <v>55404</v>
      </c>
      <c r="EC11">
        <v>96812</v>
      </c>
      <c r="EE11">
        <v>98252</v>
      </c>
      <c r="EF11">
        <v>107972</v>
      </c>
      <c r="EG11">
        <v>80720</v>
      </c>
      <c r="EH11">
        <v>73360</v>
      </c>
      <c r="EJ11">
        <v>74132</v>
      </c>
      <c r="EK11">
        <v>62416</v>
      </c>
      <c r="EL11">
        <v>76504</v>
      </c>
      <c r="EN11">
        <v>65400</v>
      </c>
      <c r="EO11">
        <v>64456</v>
      </c>
      <c r="EP11">
        <v>58620</v>
      </c>
      <c r="EQ11">
        <v>98000</v>
      </c>
      <c r="ER11">
        <v>71628</v>
      </c>
      <c r="ES11">
        <v>92552</v>
      </c>
      <c r="EU11">
        <v>93924</v>
      </c>
      <c r="EV11">
        <v>99232</v>
      </c>
      <c r="EW11">
        <v>85124</v>
      </c>
      <c r="EX11">
        <v>141276</v>
      </c>
      <c r="EZ11">
        <v>75604</v>
      </c>
      <c r="FA11">
        <v>82812</v>
      </c>
      <c r="FB11">
        <v>95152</v>
      </c>
      <c r="FC11">
        <v>123736</v>
      </c>
      <c r="FD11">
        <v>82876</v>
      </c>
      <c r="FF11">
        <v>84516</v>
      </c>
      <c r="FG11">
        <v>85140</v>
      </c>
      <c r="FH11">
        <v>59420</v>
      </c>
      <c r="FI11">
        <v>105972</v>
      </c>
      <c r="FJ11">
        <v>50736</v>
      </c>
      <c r="FK11">
        <v>71392</v>
      </c>
      <c r="FM11">
        <v>86904</v>
      </c>
      <c r="FN11">
        <v>71448</v>
      </c>
      <c r="FO11">
        <v>97088</v>
      </c>
      <c r="FQ11">
        <v>58256</v>
      </c>
      <c r="FR11">
        <v>41824</v>
      </c>
      <c r="FS11">
        <v>72552</v>
      </c>
      <c r="FU11">
        <v>77020</v>
      </c>
      <c r="FV11">
        <v>69228</v>
      </c>
      <c r="FW11">
        <v>67424</v>
      </c>
      <c r="FX11">
        <v>82600</v>
      </c>
      <c r="FY11">
        <v>58980</v>
      </c>
      <c r="GA11">
        <v>74096</v>
      </c>
      <c r="GB11">
        <v>57504</v>
      </c>
      <c r="GC11">
        <v>33932</v>
      </c>
      <c r="GE11">
        <v>54884</v>
      </c>
      <c r="GF11">
        <v>40460</v>
      </c>
      <c r="GG11">
        <v>50708</v>
      </c>
      <c r="GI11">
        <v>66108</v>
      </c>
      <c r="GJ11">
        <v>61452</v>
      </c>
      <c r="GK11">
        <v>59216</v>
      </c>
      <c r="GL11">
        <v>42720</v>
      </c>
      <c r="GN11">
        <v>38916</v>
      </c>
      <c r="GO11">
        <v>36480</v>
      </c>
      <c r="GP11">
        <v>94984</v>
      </c>
      <c r="GQ11">
        <v>67728</v>
      </c>
      <c r="GS11">
        <v>60168</v>
      </c>
      <c r="GT11">
        <v>59000</v>
      </c>
      <c r="GU11">
        <v>62620</v>
      </c>
      <c r="GV11">
        <v>60168</v>
      </c>
      <c r="GX11">
        <v>65280</v>
      </c>
      <c r="GY11">
        <v>104456</v>
      </c>
      <c r="HA11">
        <v>70800</v>
      </c>
      <c r="HB11">
        <v>83376</v>
      </c>
      <c r="HC11">
        <v>72276</v>
      </c>
      <c r="HD11">
        <v>54792</v>
      </c>
      <c r="HE11">
        <v>78860</v>
      </c>
      <c r="HG11">
        <v>69776</v>
      </c>
      <c r="HH11">
        <v>25208</v>
      </c>
      <c r="HI11">
        <v>62476</v>
      </c>
      <c r="HJ11">
        <v>80500</v>
      </c>
      <c r="HK11">
        <v>86112</v>
      </c>
      <c r="HL11">
        <v>67180</v>
      </c>
    </row>
    <row r="12" spans="1:220" x14ac:dyDescent="0.2">
      <c r="A12" s="1">
        <v>3.000006</v>
      </c>
      <c r="C12">
        <v>79964</v>
      </c>
      <c r="D12">
        <v>101600</v>
      </c>
      <c r="E12">
        <v>61740</v>
      </c>
      <c r="F12">
        <v>101388</v>
      </c>
      <c r="G12">
        <v>94480</v>
      </c>
      <c r="H12">
        <v>56336</v>
      </c>
      <c r="I12">
        <v>61392</v>
      </c>
      <c r="J12">
        <v>62536</v>
      </c>
      <c r="L12">
        <v>66980</v>
      </c>
      <c r="M12">
        <v>32700</v>
      </c>
      <c r="N12">
        <v>53044</v>
      </c>
      <c r="O12">
        <v>62368</v>
      </c>
      <c r="Q12">
        <v>88332</v>
      </c>
      <c r="R12">
        <v>70720</v>
      </c>
      <c r="T12">
        <v>55136</v>
      </c>
      <c r="U12">
        <v>77540</v>
      </c>
      <c r="W12">
        <v>65912</v>
      </c>
      <c r="X12">
        <v>52648</v>
      </c>
      <c r="Y12">
        <v>79324</v>
      </c>
      <c r="AA12">
        <v>90896</v>
      </c>
      <c r="AB12">
        <v>45320</v>
      </c>
      <c r="AC12">
        <v>53696</v>
      </c>
      <c r="AE12">
        <v>89220</v>
      </c>
      <c r="AF12">
        <v>77968</v>
      </c>
      <c r="AH12">
        <v>67288</v>
      </c>
      <c r="AI12">
        <v>58244</v>
      </c>
      <c r="AK12">
        <v>66440</v>
      </c>
      <c r="AL12">
        <v>62268</v>
      </c>
      <c r="AM12">
        <v>74736</v>
      </c>
      <c r="AN12">
        <v>73396</v>
      </c>
      <c r="AO12">
        <v>92964</v>
      </c>
      <c r="AQ12">
        <v>74108</v>
      </c>
      <c r="AR12">
        <v>72692</v>
      </c>
      <c r="AS12">
        <v>72712</v>
      </c>
      <c r="AT12">
        <v>88460</v>
      </c>
      <c r="AV12">
        <v>52504</v>
      </c>
      <c r="AW12">
        <v>82432</v>
      </c>
      <c r="AX12">
        <v>85300</v>
      </c>
      <c r="AY12">
        <v>91340</v>
      </c>
      <c r="AZ12">
        <v>63460</v>
      </c>
      <c r="BA12">
        <v>68736</v>
      </c>
      <c r="BC12">
        <v>83540</v>
      </c>
      <c r="BD12">
        <v>89236</v>
      </c>
      <c r="BE12">
        <v>83916</v>
      </c>
      <c r="BF12">
        <v>87876</v>
      </c>
      <c r="BG12">
        <v>106556</v>
      </c>
      <c r="BH12">
        <v>56348</v>
      </c>
      <c r="BJ12">
        <v>99652</v>
      </c>
      <c r="BK12">
        <v>107088</v>
      </c>
      <c r="BL12">
        <v>56704</v>
      </c>
      <c r="BN12">
        <v>92824</v>
      </c>
      <c r="BO12">
        <v>75188</v>
      </c>
      <c r="BQ12">
        <v>49284</v>
      </c>
      <c r="BR12">
        <v>47268</v>
      </c>
      <c r="BS12">
        <v>53920</v>
      </c>
      <c r="BU12">
        <v>83064</v>
      </c>
      <c r="BV12">
        <v>100796</v>
      </c>
      <c r="BW12">
        <v>61416</v>
      </c>
      <c r="BX12">
        <v>78980</v>
      </c>
      <c r="BZ12">
        <v>72472</v>
      </c>
      <c r="CA12">
        <v>91948</v>
      </c>
      <c r="CB12">
        <v>96632</v>
      </c>
      <c r="CC12">
        <v>86260</v>
      </c>
      <c r="CD12">
        <v>77536</v>
      </c>
      <c r="CF12">
        <v>115284</v>
      </c>
      <c r="CG12">
        <v>125456</v>
      </c>
      <c r="CH12">
        <v>73704</v>
      </c>
      <c r="CI12">
        <v>58588</v>
      </c>
      <c r="CJ12">
        <v>76036</v>
      </c>
      <c r="CK12">
        <v>121224</v>
      </c>
      <c r="CL12">
        <v>49468</v>
      </c>
      <c r="CM12">
        <v>80444</v>
      </c>
      <c r="CN12">
        <v>49772</v>
      </c>
      <c r="CP12">
        <v>83080</v>
      </c>
      <c r="CQ12">
        <v>49816</v>
      </c>
      <c r="CR12">
        <v>66696</v>
      </c>
      <c r="CS12">
        <v>68200</v>
      </c>
      <c r="CT12">
        <v>70016</v>
      </c>
      <c r="CU12">
        <v>62248</v>
      </c>
      <c r="CV12">
        <v>71760</v>
      </c>
      <c r="CW12">
        <v>57748</v>
      </c>
      <c r="CY12">
        <v>54416</v>
      </c>
      <c r="CZ12">
        <v>95320</v>
      </c>
      <c r="DA12">
        <v>68772</v>
      </c>
      <c r="DB12">
        <v>60364</v>
      </c>
      <c r="DC12">
        <v>95868</v>
      </c>
      <c r="DD12">
        <v>94620</v>
      </c>
      <c r="DE12">
        <v>91088</v>
      </c>
      <c r="DF12">
        <v>83344</v>
      </c>
      <c r="DH12">
        <v>48920</v>
      </c>
      <c r="DI12">
        <v>53016</v>
      </c>
      <c r="DJ12">
        <v>66488</v>
      </c>
      <c r="DK12">
        <v>51812</v>
      </c>
      <c r="DL12">
        <v>60240</v>
      </c>
      <c r="DM12">
        <v>81504</v>
      </c>
      <c r="DO12">
        <v>69440</v>
      </c>
      <c r="DP12">
        <v>95616</v>
      </c>
      <c r="DQ12">
        <v>105868</v>
      </c>
      <c r="DR12">
        <v>89352</v>
      </c>
      <c r="DS12">
        <v>55716</v>
      </c>
      <c r="DT12">
        <v>60152</v>
      </c>
      <c r="DU12">
        <v>73464</v>
      </c>
      <c r="DV12">
        <v>95328</v>
      </c>
      <c r="DW12">
        <v>86988</v>
      </c>
      <c r="DX12">
        <v>79036</v>
      </c>
      <c r="DY12">
        <v>78084</v>
      </c>
      <c r="DZ12">
        <v>169680</v>
      </c>
      <c r="EB12">
        <v>55104</v>
      </c>
      <c r="EC12">
        <v>99736</v>
      </c>
      <c r="EE12">
        <v>100412</v>
      </c>
      <c r="EF12">
        <v>108596</v>
      </c>
      <c r="EG12">
        <v>81000</v>
      </c>
      <c r="EH12">
        <v>76048</v>
      </c>
      <c r="EJ12">
        <v>74748</v>
      </c>
      <c r="EK12">
        <v>63164</v>
      </c>
      <c r="EL12">
        <v>78996</v>
      </c>
      <c r="EN12">
        <v>65320</v>
      </c>
      <c r="EO12">
        <v>62352</v>
      </c>
      <c r="EP12">
        <v>60552</v>
      </c>
      <c r="EQ12">
        <v>98756</v>
      </c>
      <c r="ER12">
        <v>70212</v>
      </c>
      <c r="ES12">
        <v>94696</v>
      </c>
      <c r="EU12">
        <v>92560</v>
      </c>
      <c r="EV12">
        <v>99340</v>
      </c>
      <c r="EW12">
        <v>83912</v>
      </c>
      <c r="EX12">
        <v>145436</v>
      </c>
      <c r="EZ12">
        <v>76756</v>
      </c>
      <c r="FA12">
        <v>84748</v>
      </c>
      <c r="FB12">
        <v>100612</v>
      </c>
      <c r="FC12">
        <v>121852</v>
      </c>
      <c r="FD12">
        <v>83100</v>
      </c>
      <c r="FF12">
        <v>84220</v>
      </c>
      <c r="FG12">
        <v>86992</v>
      </c>
      <c r="FH12">
        <v>58204</v>
      </c>
      <c r="FI12">
        <v>112832</v>
      </c>
      <c r="FJ12">
        <v>54024</v>
      </c>
      <c r="FK12">
        <v>71756</v>
      </c>
      <c r="FM12">
        <v>87360</v>
      </c>
      <c r="FN12">
        <v>70644</v>
      </c>
      <c r="FO12">
        <v>97616</v>
      </c>
      <c r="FQ12">
        <v>58156</v>
      </c>
      <c r="FR12">
        <v>42512</v>
      </c>
      <c r="FS12">
        <v>72780</v>
      </c>
      <c r="FU12">
        <v>78620</v>
      </c>
      <c r="FV12">
        <v>70496</v>
      </c>
      <c r="FW12">
        <v>66644</v>
      </c>
      <c r="FX12">
        <v>83028</v>
      </c>
      <c r="FY12">
        <v>55268</v>
      </c>
      <c r="GA12">
        <v>72876</v>
      </c>
      <c r="GB12">
        <v>57132</v>
      </c>
      <c r="GC12">
        <v>33524</v>
      </c>
      <c r="GE12">
        <v>54828</v>
      </c>
      <c r="GF12">
        <v>41264</v>
      </c>
      <c r="GG12">
        <v>50816</v>
      </c>
      <c r="GI12">
        <v>64668</v>
      </c>
      <c r="GJ12">
        <v>59280</v>
      </c>
      <c r="GK12">
        <v>56896</v>
      </c>
      <c r="GL12">
        <v>42224</v>
      </c>
      <c r="GN12">
        <v>39756</v>
      </c>
      <c r="GO12">
        <v>36020</v>
      </c>
      <c r="GP12">
        <v>93328</v>
      </c>
      <c r="GQ12">
        <v>72916</v>
      </c>
      <c r="GS12">
        <v>61460</v>
      </c>
      <c r="GT12">
        <v>60424</v>
      </c>
      <c r="GU12">
        <v>63612</v>
      </c>
      <c r="GV12">
        <v>63844</v>
      </c>
      <c r="GX12">
        <v>70288</v>
      </c>
      <c r="GY12">
        <v>103528</v>
      </c>
      <c r="HA12">
        <v>73024</v>
      </c>
      <c r="HB12">
        <v>87844</v>
      </c>
      <c r="HC12">
        <v>70756</v>
      </c>
      <c r="HD12">
        <v>58336</v>
      </c>
      <c r="HE12">
        <v>83592</v>
      </c>
      <c r="HG12">
        <v>71540</v>
      </c>
      <c r="HH12">
        <v>25948</v>
      </c>
      <c r="HI12">
        <v>63656</v>
      </c>
      <c r="HJ12">
        <v>81204</v>
      </c>
      <c r="HK12">
        <v>90888</v>
      </c>
      <c r="HL12">
        <v>69404</v>
      </c>
    </row>
    <row r="13" spans="1:220" x14ac:dyDescent="0.2">
      <c r="A13" s="1">
        <v>3.3333400000000002</v>
      </c>
      <c r="C13">
        <v>82316</v>
      </c>
      <c r="D13">
        <v>103928</v>
      </c>
      <c r="E13">
        <v>59828</v>
      </c>
      <c r="F13">
        <v>103144</v>
      </c>
      <c r="G13">
        <v>99164</v>
      </c>
      <c r="H13">
        <v>59408</v>
      </c>
      <c r="I13">
        <v>60536</v>
      </c>
      <c r="J13">
        <v>59784</v>
      </c>
      <c r="L13">
        <v>68200</v>
      </c>
      <c r="M13">
        <v>35852</v>
      </c>
      <c r="N13">
        <v>51492</v>
      </c>
      <c r="O13">
        <v>61212</v>
      </c>
      <c r="Q13">
        <v>91180</v>
      </c>
      <c r="R13">
        <v>71112</v>
      </c>
      <c r="T13">
        <v>56072</v>
      </c>
      <c r="U13">
        <v>81044</v>
      </c>
      <c r="W13">
        <v>67620</v>
      </c>
      <c r="X13">
        <v>54660</v>
      </c>
      <c r="Y13">
        <v>79144</v>
      </c>
      <c r="AA13">
        <v>91692</v>
      </c>
      <c r="AB13">
        <v>47412</v>
      </c>
      <c r="AC13">
        <v>54472</v>
      </c>
      <c r="AE13">
        <v>89872</v>
      </c>
      <c r="AF13">
        <v>79808</v>
      </c>
      <c r="AH13">
        <v>64956</v>
      </c>
      <c r="AI13">
        <v>58200</v>
      </c>
      <c r="AK13">
        <v>67652</v>
      </c>
      <c r="AL13">
        <v>63040</v>
      </c>
      <c r="AM13">
        <v>77952</v>
      </c>
      <c r="AN13">
        <v>74208</v>
      </c>
      <c r="AO13">
        <v>95308</v>
      </c>
      <c r="AQ13">
        <v>72380</v>
      </c>
      <c r="AR13">
        <v>74380</v>
      </c>
      <c r="AS13">
        <v>73396</v>
      </c>
      <c r="AT13">
        <v>91136</v>
      </c>
      <c r="AV13">
        <v>53432</v>
      </c>
      <c r="AW13">
        <v>86972</v>
      </c>
      <c r="AX13">
        <v>84348</v>
      </c>
      <c r="AY13">
        <v>91616</v>
      </c>
      <c r="AZ13">
        <v>68824</v>
      </c>
      <c r="BA13">
        <v>67356</v>
      </c>
      <c r="BC13">
        <v>84740</v>
      </c>
      <c r="BD13">
        <v>88632</v>
      </c>
      <c r="BE13">
        <v>84060</v>
      </c>
      <c r="BF13">
        <v>95708</v>
      </c>
      <c r="BG13">
        <v>106444</v>
      </c>
      <c r="BH13">
        <v>58564</v>
      </c>
      <c r="BJ13">
        <v>103416</v>
      </c>
      <c r="BK13">
        <v>110212</v>
      </c>
      <c r="BL13">
        <v>56448</v>
      </c>
      <c r="BN13">
        <v>94920</v>
      </c>
      <c r="BO13">
        <v>73272</v>
      </c>
      <c r="BQ13">
        <v>49416</v>
      </c>
      <c r="BR13">
        <v>48872</v>
      </c>
      <c r="BS13">
        <v>53572</v>
      </c>
      <c r="BU13">
        <v>83800</v>
      </c>
      <c r="BV13">
        <v>103324</v>
      </c>
      <c r="BW13">
        <v>60948</v>
      </c>
      <c r="BX13">
        <v>80088</v>
      </c>
      <c r="BZ13">
        <v>73456</v>
      </c>
      <c r="CA13">
        <v>92980</v>
      </c>
      <c r="CB13">
        <v>95320</v>
      </c>
      <c r="CC13">
        <v>84668</v>
      </c>
      <c r="CD13">
        <v>78636</v>
      </c>
      <c r="CF13">
        <v>115656</v>
      </c>
      <c r="CG13">
        <v>128720</v>
      </c>
      <c r="CH13">
        <v>73812</v>
      </c>
      <c r="CI13">
        <v>58836</v>
      </c>
      <c r="CJ13">
        <v>78720</v>
      </c>
      <c r="CK13">
        <v>126620</v>
      </c>
      <c r="CL13">
        <v>50076</v>
      </c>
      <c r="CM13">
        <v>82064</v>
      </c>
      <c r="CN13">
        <v>52492</v>
      </c>
      <c r="CP13">
        <v>85888</v>
      </c>
      <c r="CQ13">
        <v>50968</v>
      </c>
      <c r="CR13">
        <v>66308</v>
      </c>
      <c r="CS13">
        <v>71988</v>
      </c>
      <c r="CT13">
        <v>69380</v>
      </c>
      <c r="CU13">
        <v>66460</v>
      </c>
      <c r="CV13">
        <v>76320</v>
      </c>
      <c r="CW13">
        <v>58020</v>
      </c>
      <c r="CY13">
        <v>57400</v>
      </c>
      <c r="CZ13">
        <v>96812</v>
      </c>
      <c r="DA13">
        <v>67292</v>
      </c>
      <c r="DB13">
        <v>60044</v>
      </c>
      <c r="DC13">
        <v>98992</v>
      </c>
      <c r="DD13">
        <v>93652</v>
      </c>
      <c r="DE13">
        <v>89428</v>
      </c>
      <c r="DF13">
        <v>83172</v>
      </c>
      <c r="DH13">
        <v>48148</v>
      </c>
      <c r="DI13">
        <v>51680</v>
      </c>
      <c r="DJ13">
        <v>69208</v>
      </c>
      <c r="DK13">
        <v>52180</v>
      </c>
      <c r="DL13">
        <v>58624</v>
      </c>
      <c r="DM13">
        <v>80584</v>
      </c>
      <c r="DO13">
        <v>70188</v>
      </c>
      <c r="DP13">
        <v>98812</v>
      </c>
      <c r="DQ13">
        <v>106736</v>
      </c>
      <c r="DR13">
        <v>93820</v>
      </c>
      <c r="DS13">
        <v>58844</v>
      </c>
      <c r="DT13">
        <v>57960</v>
      </c>
      <c r="DU13">
        <v>77088</v>
      </c>
      <c r="DV13">
        <v>91884</v>
      </c>
      <c r="DW13">
        <v>85868</v>
      </c>
      <c r="DX13">
        <v>80272</v>
      </c>
      <c r="DY13">
        <v>77112</v>
      </c>
      <c r="DZ13">
        <v>168932</v>
      </c>
      <c r="EB13">
        <v>57724</v>
      </c>
      <c r="EC13">
        <v>99104</v>
      </c>
      <c r="EE13">
        <v>100788</v>
      </c>
      <c r="EF13">
        <v>108932</v>
      </c>
      <c r="EG13">
        <v>79168</v>
      </c>
      <c r="EH13">
        <v>76716</v>
      </c>
      <c r="EJ13">
        <v>75416</v>
      </c>
      <c r="EK13">
        <v>62880</v>
      </c>
      <c r="EL13">
        <v>78256</v>
      </c>
      <c r="EN13">
        <v>66500</v>
      </c>
      <c r="EO13">
        <v>62236</v>
      </c>
      <c r="EP13">
        <v>59708</v>
      </c>
      <c r="EQ13">
        <v>101776</v>
      </c>
      <c r="ER13">
        <v>71956</v>
      </c>
      <c r="ES13">
        <v>89952</v>
      </c>
      <c r="EU13">
        <v>92596</v>
      </c>
      <c r="EV13">
        <v>100488</v>
      </c>
      <c r="EW13">
        <v>85392</v>
      </c>
      <c r="EX13">
        <v>140156</v>
      </c>
      <c r="EZ13">
        <v>75892</v>
      </c>
      <c r="FA13">
        <v>82136</v>
      </c>
      <c r="FB13">
        <v>99156</v>
      </c>
      <c r="FC13">
        <v>120128</v>
      </c>
      <c r="FD13">
        <v>86960</v>
      </c>
      <c r="FF13">
        <v>87968</v>
      </c>
      <c r="FG13">
        <v>87664</v>
      </c>
      <c r="FH13">
        <v>60272</v>
      </c>
      <c r="FI13">
        <v>112976</v>
      </c>
      <c r="FJ13">
        <v>54316</v>
      </c>
      <c r="FK13">
        <v>72088</v>
      </c>
      <c r="FM13">
        <v>90052</v>
      </c>
      <c r="FN13">
        <v>68764</v>
      </c>
      <c r="FO13">
        <v>95300</v>
      </c>
      <c r="FQ13">
        <v>60804</v>
      </c>
      <c r="FR13">
        <v>43376</v>
      </c>
      <c r="FS13">
        <v>72160</v>
      </c>
      <c r="FU13">
        <v>81664</v>
      </c>
      <c r="FV13">
        <v>69356</v>
      </c>
      <c r="FW13">
        <v>66132</v>
      </c>
      <c r="FX13">
        <v>86176</v>
      </c>
      <c r="FY13">
        <v>58736</v>
      </c>
      <c r="GA13">
        <v>76164</v>
      </c>
      <c r="GB13">
        <v>58592</v>
      </c>
      <c r="GC13">
        <v>35128</v>
      </c>
      <c r="GE13">
        <v>54912</v>
      </c>
      <c r="GF13">
        <v>40188</v>
      </c>
      <c r="GG13">
        <v>52796</v>
      </c>
      <c r="GI13">
        <v>64320</v>
      </c>
      <c r="GJ13">
        <v>59220</v>
      </c>
      <c r="GK13">
        <v>60460</v>
      </c>
      <c r="GL13">
        <v>43068</v>
      </c>
      <c r="GN13">
        <v>39640</v>
      </c>
      <c r="GO13">
        <v>37384</v>
      </c>
      <c r="GP13">
        <v>92032</v>
      </c>
      <c r="GQ13">
        <v>71772</v>
      </c>
      <c r="GS13">
        <v>62684</v>
      </c>
      <c r="GT13">
        <v>60440</v>
      </c>
      <c r="GU13">
        <v>67460</v>
      </c>
      <c r="GV13">
        <v>62456</v>
      </c>
      <c r="GX13">
        <v>68976</v>
      </c>
      <c r="GY13">
        <v>105968</v>
      </c>
      <c r="HA13">
        <v>72376</v>
      </c>
      <c r="HB13">
        <v>84896</v>
      </c>
      <c r="HC13">
        <v>73596</v>
      </c>
      <c r="HD13">
        <v>57624</v>
      </c>
      <c r="HE13">
        <v>82784</v>
      </c>
      <c r="HG13">
        <v>70788</v>
      </c>
      <c r="HH13">
        <v>25412</v>
      </c>
      <c r="HI13">
        <v>64312</v>
      </c>
      <c r="HJ13">
        <v>81828</v>
      </c>
      <c r="HK13">
        <v>89416</v>
      </c>
      <c r="HL13">
        <v>70680</v>
      </c>
    </row>
    <row r="14" spans="1:220" x14ac:dyDescent="0.2">
      <c r="A14" s="1">
        <v>3.666674</v>
      </c>
      <c r="C14">
        <v>81664</v>
      </c>
      <c r="D14">
        <v>106920</v>
      </c>
      <c r="E14">
        <v>59964</v>
      </c>
      <c r="F14">
        <v>102952</v>
      </c>
      <c r="G14">
        <v>97296</v>
      </c>
      <c r="H14">
        <v>59944</v>
      </c>
      <c r="I14">
        <v>63536</v>
      </c>
      <c r="J14">
        <v>59340</v>
      </c>
      <c r="L14">
        <v>66532</v>
      </c>
      <c r="M14">
        <v>34616</v>
      </c>
      <c r="N14">
        <v>52748</v>
      </c>
      <c r="O14">
        <v>62892</v>
      </c>
      <c r="Q14">
        <v>91364</v>
      </c>
      <c r="R14">
        <v>73384</v>
      </c>
      <c r="T14">
        <v>57640</v>
      </c>
      <c r="U14">
        <v>79568</v>
      </c>
      <c r="W14">
        <v>66740</v>
      </c>
      <c r="X14">
        <v>56496</v>
      </c>
      <c r="Y14">
        <v>78444</v>
      </c>
      <c r="AA14">
        <v>92600</v>
      </c>
      <c r="AB14">
        <v>46404</v>
      </c>
      <c r="AC14">
        <v>54236</v>
      </c>
      <c r="AE14">
        <v>88608</v>
      </c>
      <c r="AF14">
        <v>80076</v>
      </c>
      <c r="AH14">
        <v>66068</v>
      </c>
      <c r="AI14">
        <v>60032</v>
      </c>
      <c r="AK14">
        <v>67012</v>
      </c>
      <c r="AL14">
        <v>62576</v>
      </c>
      <c r="AM14">
        <v>78000</v>
      </c>
      <c r="AN14">
        <v>72732</v>
      </c>
      <c r="AO14">
        <v>95100</v>
      </c>
      <c r="AQ14">
        <v>73212</v>
      </c>
      <c r="AR14">
        <v>74412</v>
      </c>
      <c r="AS14">
        <v>74772</v>
      </c>
      <c r="AT14">
        <v>89940</v>
      </c>
      <c r="AV14">
        <v>53836</v>
      </c>
      <c r="AW14">
        <v>86104</v>
      </c>
      <c r="AX14">
        <v>85196</v>
      </c>
      <c r="AY14">
        <v>93412</v>
      </c>
      <c r="AZ14">
        <v>69088</v>
      </c>
      <c r="BA14">
        <v>69028</v>
      </c>
      <c r="BC14">
        <v>85008</v>
      </c>
      <c r="BD14">
        <v>90448</v>
      </c>
      <c r="BE14">
        <v>88204</v>
      </c>
      <c r="BF14">
        <v>93240</v>
      </c>
      <c r="BG14">
        <v>105024</v>
      </c>
      <c r="BH14">
        <v>57804</v>
      </c>
      <c r="BJ14">
        <v>101420</v>
      </c>
      <c r="BK14">
        <v>110216</v>
      </c>
      <c r="BL14">
        <v>60612</v>
      </c>
      <c r="BN14">
        <v>94540</v>
      </c>
      <c r="BO14">
        <v>72516</v>
      </c>
      <c r="BQ14">
        <v>50376</v>
      </c>
      <c r="BR14">
        <v>50876</v>
      </c>
      <c r="BS14">
        <v>53560</v>
      </c>
      <c r="BU14">
        <v>83008</v>
      </c>
      <c r="BV14">
        <v>103408</v>
      </c>
      <c r="BW14">
        <v>59384</v>
      </c>
      <c r="BX14">
        <v>82064</v>
      </c>
      <c r="BZ14">
        <v>73176</v>
      </c>
      <c r="CA14">
        <v>93360</v>
      </c>
      <c r="CB14">
        <v>96072</v>
      </c>
      <c r="CC14">
        <v>87824</v>
      </c>
      <c r="CD14">
        <v>81960</v>
      </c>
      <c r="CF14">
        <v>115432</v>
      </c>
      <c r="CG14">
        <v>128780</v>
      </c>
      <c r="CH14">
        <v>77116</v>
      </c>
      <c r="CI14">
        <v>62592</v>
      </c>
      <c r="CJ14">
        <v>77204</v>
      </c>
      <c r="CK14">
        <v>123756</v>
      </c>
      <c r="CL14">
        <v>49484</v>
      </c>
      <c r="CM14">
        <v>81280</v>
      </c>
      <c r="CN14">
        <v>52208</v>
      </c>
      <c r="CP14">
        <v>83924</v>
      </c>
      <c r="CQ14">
        <v>50520</v>
      </c>
      <c r="CR14">
        <v>63576</v>
      </c>
      <c r="CS14">
        <v>73052</v>
      </c>
      <c r="CT14">
        <v>70688</v>
      </c>
      <c r="CU14">
        <v>69624</v>
      </c>
      <c r="CV14">
        <v>74216</v>
      </c>
      <c r="CW14">
        <v>57348</v>
      </c>
      <c r="CY14">
        <v>57328</v>
      </c>
      <c r="CZ14">
        <v>95784</v>
      </c>
      <c r="DA14">
        <v>69136</v>
      </c>
      <c r="DB14">
        <v>64164</v>
      </c>
      <c r="DC14">
        <v>99288</v>
      </c>
      <c r="DD14">
        <v>94400</v>
      </c>
      <c r="DE14">
        <v>91896</v>
      </c>
      <c r="DF14">
        <v>81460</v>
      </c>
      <c r="DH14">
        <v>50392</v>
      </c>
      <c r="DI14">
        <v>53444</v>
      </c>
      <c r="DJ14">
        <v>70768</v>
      </c>
      <c r="DK14">
        <v>53488</v>
      </c>
      <c r="DL14">
        <v>59084</v>
      </c>
      <c r="DM14">
        <v>78280</v>
      </c>
      <c r="DO14">
        <v>71352</v>
      </c>
      <c r="DP14">
        <v>99248</v>
      </c>
      <c r="DQ14">
        <v>108784</v>
      </c>
      <c r="DR14">
        <v>90968</v>
      </c>
      <c r="DS14">
        <v>57260</v>
      </c>
      <c r="DT14">
        <v>60772</v>
      </c>
      <c r="DU14">
        <v>72984</v>
      </c>
      <c r="DV14">
        <v>90816</v>
      </c>
      <c r="DW14">
        <v>86108</v>
      </c>
      <c r="DX14">
        <v>79016</v>
      </c>
      <c r="DY14">
        <v>78204</v>
      </c>
      <c r="DZ14">
        <v>168524</v>
      </c>
      <c r="EB14">
        <v>57816</v>
      </c>
      <c r="EC14">
        <v>100280</v>
      </c>
      <c r="EE14">
        <v>105228</v>
      </c>
      <c r="EF14">
        <v>106956</v>
      </c>
      <c r="EG14">
        <v>80864</v>
      </c>
      <c r="EH14">
        <v>74460</v>
      </c>
      <c r="EJ14">
        <v>76168</v>
      </c>
      <c r="EK14">
        <v>62428</v>
      </c>
      <c r="EL14">
        <v>81664</v>
      </c>
      <c r="EN14">
        <v>66936</v>
      </c>
      <c r="EO14">
        <v>64340</v>
      </c>
      <c r="EP14">
        <v>59676</v>
      </c>
      <c r="EQ14">
        <v>101680</v>
      </c>
      <c r="ER14">
        <v>73256</v>
      </c>
      <c r="ES14">
        <v>88780</v>
      </c>
      <c r="EU14">
        <v>94056</v>
      </c>
      <c r="EV14">
        <v>103128</v>
      </c>
      <c r="EW14">
        <v>89492</v>
      </c>
      <c r="EX14">
        <v>147588</v>
      </c>
      <c r="EZ14">
        <v>77132</v>
      </c>
      <c r="FA14">
        <v>84028</v>
      </c>
      <c r="FB14">
        <v>98440</v>
      </c>
      <c r="FC14">
        <v>119380</v>
      </c>
      <c r="FD14">
        <v>85140</v>
      </c>
      <c r="FF14">
        <v>89352</v>
      </c>
      <c r="FG14">
        <v>89576</v>
      </c>
      <c r="FH14">
        <v>60284</v>
      </c>
      <c r="FI14">
        <v>120268</v>
      </c>
      <c r="FJ14">
        <v>54056</v>
      </c>
      <c r="FK14">
        <v>77392</v>
      </c>
      <c r="FM14">
        <v>91092</v>
      </c>
      <c r="FN14">
        <v>67336</v>
      </c>
      <c r="FO14">
        <v>95808</v>
      </c>
      <c r="FQ14">
        <v>60112</v>
      </c>
      <c r="FR14">
        <v>44540</v>
      </c>
      <c r="FS14">
        <v>74740</v>
      </c>
      <c r="FU14">
        <v>80096</v>
      </c>
      <c r="FV14">
        <v>72080</v>
      </c>
      <c r="FW14">
        <v>70520</v>
      </c>
      <c r="FX14">
        <v>84972</v>
      </c>
      <c r="FY14">
        <v>57160</v>
      </c>
      <c r="GA14">
        <v>76460</v>
      </c>
      <c r="GB14">
        <v>60728</v>
      </c>
      <c r="GC14">
        <v>35536</v>
      </c>
      <c r="GE14">
        <v>55640</v>
      </c>
      <c r="GF14">
        <v>38912</v>
      </c>
      <c r="GG14">
        <v>53052</v>
      </c>
      <c r="GI14">
        <v>64924</v>
      </c>
      <c r="GJ14">
        <v>63036</v>
      </c>
      <c r="GK14">
        <v>59848</v>
      </c>
      <c r="GL14">
        <v>46948</v>
      </c>
      <c r="GN14">
        <v>39288</v>
      </c>
      <c r="GO14">
        <v>36868</v>
      </c>
      <c r="GP14">
        <v>96008</v>
      </c>
      <c r="GQ14">
        <v>70496</v>
      </c>
      <c r="GS14">
        <v>60756</v>
      </c>
      <c r="GT14">
        <v>63888</v>
      </c>
      <c r="GU14">
        <v>66996</v>
      </c>
      <c r="GV14">
        <v>62664</v>
      </c>
      <c r="GX14">
        <v>71528</v>
      </c>
      <c r="GY14">
        <v>102992</v>
      </c>
      <c r="HA14">
        <v>72756</v>
      </c>
      <c r="HB14">
        <v>86376</v>
      </c>
      <c r="HC14">
        <v>72272</v>
      </c>
      <c r="HD14">
        <v>57620</v>
      </c>
      <c r="HE14">
        <v>84332</v>
      </c>
      <c r="HG14">
        <v>69296</v>
      </c>
      <c r="HH14">
        <v>25824</v>
      </c>
      <c r="HI14">
        <v>68572</v>
      </c>
      <c r="HJ14">
        <v>79780</v>
      </c>
      <c r="HK14">
        <v>90296</v>
      </c>
      <c r="HL14">
        <v>69644</v>
      </c>
    </row>
    <row r="15" spans="1:220" x14ac:dyDescent="0.2">
      <c r="A15" s="1">
        <v>4.0000080000000002</v>
      </c>
      <c r="C15">
        <v>80836</v>
      </c>
      <c r="D15">
        <v>105520</v>
      </c>
      <c r="E15">
        <v>60108</v>
      </c>
      <c r="F15">
        <v>102948</v>
      </c>
      <c r="G15">
        <v>102640</v>
      </c>
      <c r="H15">
        <v>59204</v>
      </c>
      <c r="I15">
        <v>64588</v>
      </c>
      <c r="J15">
        <v>57696</v>
      </c>
      <c r="L15">
        <v>66548</v>
      </c>
      <c r="M15">
        <v>33272</v>
      </c>
      <c r="N15">
        <v>53140</v>
      </c>
      <c r="O15">
        <v>65448</v>
      </c>
      <c r="Q15">
        <v>93304</v>
      </c>
      <c r="R15">
        <v>71888</v>
      </c>
      <c r="T15">
        <v>55516</v>
      </c>
      <c r="U15">
        <v>82664</v>
      </c>
      <c r="W15">
        <v>66228</v>
      </c>
      <c r="X15">
        <v>54524</v>
      </c>
      <c r="Y15">
        <v>81792</v>
      </c>
      <c r="AA15">
        <v>93332</v>
      </c>
      <c r="AB15">
        <v>49392</v>
      </c>
      <c r="AC15">
        <v>54028</v>
      </c>
      <c r="AE15">
        <v>90804</v>
      </c>
      <c r="AF15">
        <v>81336</v>
      </c>
      <c r="AH15">
        <v>67480</v>
      </c>
      <c r="AI15">
        <v>60164</v>
      </c>
      <c r="AK15">
        <v>68104</v>
      </c>
      <c r="AL15">
        <v>63056</v>
      </c>
      <c r="AM15">
        <v>80180</v>
      </c>
      <c r="AN15">
        <v>77456</v>
      </c>
      <c r="AO15">
        <v>94300</v>
      </c>
      <c r="AQ15">
        <v>75584</v>
      </c>
      <c r="AR15">
        <v>77100</v>
      </c>
      <c r="AS15">
        <v>74824</v>
      </c>
      <c r="AT15">
        <v>88656</v>
      </c>
      <c r="AV15">
        <v>54672</v>
      </c>
      <c r="AW15">
        <v>86780</v>
      </c>
      <c r="AX15">
        <v>89376</v>
      </c>
      <c r="AY15">
        <v>93040</v>
      </c>
      <c r="AZ15">
        <v>67396</v>
      </c>
      <c r="BA15">
        <v>72120</v>
      </c>
      <c r="BC15">
        <v>85120</v>
      </c>
      <c r="BD15">
        <v>91436</v>
      </c>
      <c r="BE15">
        <v>88420</v>
      </c>
      <c r="BF15">
        <v>93452</v>
      </c>
      <c r="BG15">
        <v>104648</v>
      </c>
      <c r="BH15">
        <v>58252</v>
      </c>
      <c r="BJ15">
        <v>102056</v>
      </c>
      <c r="BK15">
        <v>109608</v>
      </c>
      <c r="BL15">
        <v>59244</v>
      </c>
      <c r="BN15">
        <v>99496</v>
      </c>
      <c r="BO15">
        <v>75252</v>
      </c>
      <c r="BQ15">
        <v>48800</v>
      </c>
      <c r="BR15">
        <v>49148</v>
      </c>
      <c r="BS15">
        <v>55236</v>
      </c>
      <c r="BU15">
        <v>87068</v>
      </c>
      <c r="BV15">
        <v>103476</v>
      </c>
      <c r="BW15">
        <v>61792</v>
      </c>
      <c r="BX15">
        <v>81816</v>
      </c>
      <c r="BZ15">
        <v>74192</v>
      </c>
      <c r="CA15">
        <v>93228</v>
      </c>
      <c r="CB15">
        <v>98420</v>
      </c>
      <c r="CC15">
        <v>90164</v>
      </c>
      <c r="CD15">
        <v>81972</v>
      </c>
      <c r="CF15">
        <v>118184</v>
      </c>
      <c r="CG15">
        <v>130972</v>
      </c>
      <c r="CH15">
        <v>76488</v>
      </c>
      <c r="CI15">
        <v>60288</v>
      </c>
      <c r="CJ15">
        <v>76540</v>
      </c>
      <c r="CK15">
        <v>124660</v>
      </c>
      <c r="CL15">
        <v>50104</v>
      </c>
      <c r="CM15">
        <v>87196</v>
      </c>
      <c r="CN15">
        <v>52096</v>
      </c>
      <c r="CP15">
        <v>85940</v>
      </c>
      <c r="CQ15">
        <v>50556</v>
      </c>
      <c r="CR15">
        <v>63164</v>
      </c>
      <c r="CS15">
        <v>72992</v>
      </c>
      <c r="CT15">
        <v>71920</v>
      </c>
      <c r="CU15">
        <v>70732</v>
      </c>
      <c r="CV15">
        <v>77636</v>
      </c>
      <c r="CW15">
        <v>57268</v>
      </c>
      <c r="CY15">
        <v>57060</v>
      </c>
      <c r="CZ15">
        <v>96196</v>
      </c>
      <c r="DA15">
        <v>72168</v>
      </c>
      <c r="DB15">
        <v>64088</v>
      </c>
      <c r="DC15">
        <v>99024</v>
      </c>
      <c r="DD15">
        <v>98020</v>
      </c>
      <c r="DE15">
        <v>92264</v>
      </c>
      <c r="DF15">
        <v>84564</v>
      </c>
      <c r="DH15">
        <v>50168</v>
      </c>
      <c r="DI15">
        <v>54040</v>
      </c>
      <c r="DJ15">
        <v>71160</v>
      </c>
      <c r="DK15">
        <v>52932</v>
      </c>
      <c r="DL15">
        <v>60072</v>
      </c>
      <c r="DM15">
        <v>85736</v>
      </c>
      <c r="DO15">
        <v>73044</v>
      </c>
      <c r="DP15">
        <v>101312</v>
      </c>
      <c r="DQ15">
        <v>108844</v>
      </c>
      <c r="DR15">
        <v>90356</v>
      </c>
      <c r="DS15">
        <v>60148</v>
      </c>
      <c r="DT15">
        <v>60004</v>
      </c>
      <c r="DU15">
        <v>78892</v>
      </c>
      <c r="DV15">
        <v>97356</v>
      </c>
      <c r="DW15">
        <v>92924</v>
      </c>
      <c r="DX15">
        <v>81320</v>
      </c>
      <c r="DY15">
        <v>79208</v>
      </c>
      <c r="DZ15">
        <v>175516</v>
      </c>
      <c r="EB15">
        <v>57452</v>
      </c>
      <c r="EC15">
        <v>102768</v>
      </c>
      <c r="EE15">
        <v>103948</v>
      </c>
      <c r="EF15">
        <v>109520</v>
      </c>
      <c r="EG15">
        <v>84652</v>
      </c>
      <c r="EH15">
        <v>76176</v>
      </c>
      <c r="EJ15">
        <v>77544</v>
      </c>
      <c r="EK15">
        <v>62960</v>
      </c>
      <c r="EL15">
        <v>80120</v>
      </c>
      <c r="EN15">
        <v>69592</v>
      </c>
      <c r="EO15">
        <v>63804</v>
      </c>
      <c r="EP15">
        <v>60972</v>
      </c>
      <c r="EQ15">
        <v>102084</v>
      </c>
      <c r="ER15">
        <v>74500</v>
      </c>
      <c r="ES15">
        <v>88236</v>
      </c>
      <c r="EU15">
        <v>97980</v>
      </c>
      <c r="EV15">
        <v>102364</v>
      </c>
      <c r="EW15">
        <v>88416</v>
      </c>
      <c r="EX15">
        <v>151888</v>
      </c>
      <c r="EZ15">
        <v>78132</v>
      </c>
      <c r="FA15">
        <v>86432</v>
      </c>
      <c r="FB15">
        <v>104560</v>
      </c>
      <c r="FC15">
        <v>124620</v>
      </c>
      <c r="FD15">
        <v>85952</v>
      </c>
      <c r="FF15">
        <v>88328</v>
      </c>
      <c r="FG15">
        <v>90056</v>
      </c>
      <c r="FH15">
        <v>60196</v>
      </c>
      <c r="FI15">
        <v>111672</v>
      </c>
      <c r="FJ15">
        <v>53352</v>
      </c>
      <c r="FK15">
        <v>77276</v>
      </c>
      <c r="FM15">
        <v>91732</v>
      </c>
      <c r="FN15">
        <v>72032</v>
      </c>
      <c r="FO15">
        <v>89384</v>
      </c>
      <c r="FQ15">
        <v>60864</v>
      </c>
      <c r="FR15">
        <v>45232</v>
      </c>
      <c r="FS15">
        <v>74900</v>
      </c>
      <c r="FU15">
        <v>80784</v>
      </c>
      <c r="FV15">
        <v>73464</v>
      </c>
      <c r="FW15">
        <v>72364</v>
      </c>
      <c r="FX15">
        <v>85060</v>
      </c>
      <c r="FY15">
        <v>60336</v>
      </c>
      <c r="GA15">
        <v>75112</v>
      </c>
      <c r="GB15">
        <v>60304</v>
      </c>
      <c r="GC15">
        <v>35360</v>
      </c>
      <c r="GE15">
        <v>58920</v>
      </c>
      <c r="GF15">
        <v>41192</v>
      </c>
      <c r="GG15">
        <v>53476</v>
      </c>
      <c r="GI15">
        <v>65912</v>
      </c>
      <c r="GJ15">
        <v>64308</v>
      </c>
      <c r="GK15">
        <v>57936</v>
      </c>
      <c r="GL15">
        <v>47456</v>
      </c>
      <c r="GN15">
        <v>40268</v>
      </c>
      <c r="GO15">
        <v>37612</v>
      </c>
      <c r="GP15">
        <v>96000</v>
      </c>
      <c r="GQ15">
        <v>71000</v>
      </c>
      <c r="GS15">
        <v>63456</v>
      </c>
      <c r="GT15">
        <v>63908</v>
      </c>
      <c r="GU15">
        <v>65696</v>
      </c>
      <c r="GV15">
        <v>64104</v>
      </c>
      <c r="GX15">
        <v>74208</v>
      </c>
      <c r="GY15">
        <v>105484</v>
      </c>
      <c r="HA15">
        <v>75560</v>
      </c>
      <c r="HB15">
        <v>89132</v>
      </c>
      <c r="HC15">
        <v>72140</v>
      </c>
      <c r="HD15">
        <v>61448</v>
      </c>
      <c r="HE15">
        <v>88484</v>
      </c>
      <c r="HG15">
        <v>71460</v>
      </c>
      <c r="HH15">
        <v>25676</v>
      </c>
      <c r="HI15">
        <v>66432</v>
      </c>
      <c r="HJ15">
        <v>81332</v>
      </c>
      <c r="HK15">
        <v>92488</v>
      </c>
      <c r="HL15">
        <v>68368</v>
      </c>
    </row>
    <row r="16" spans="1:220" x14ac:dyDescent="0.2">
      <c r="A16" s="1">
        <v>4.333342</v>
      </c>
      <c r="C16">
        <v>81832</v>
      </c>
      <c r="D16">
        <v>107960</v>
      </c>
      <c r="E16">
        <v>63268</v>
      </c>
      <c r="F16">
        <v>101064</v>
      </c>
      <c r="G16">
        <v>103340</v>
      </c>
      <c r="H16">
        <v>60172</v>
      </c>
      <c r="I16">
        <v>64964</v>
      </c>
      <c r="J16">
        <v>57684</v>
      </c>
      <c r="L16">
        <v>66528</v>
      </c>
      <c r="M16">
        <v>36336</v>
      </c>
      <c r="N16">
        <v>56420</v>
      </c>
      <c r="O16">
        <v>65228</v>
      </c>
      <c r="Q16">
        <v>94552</v>
      </c>
      <c r="R16">
        <v>71820</v>
      </c>
      <c r="T16">
        <v>58884</v>
      </c>
      <c r="U16">
        <v>81532</v>
      </c>
      <c r="W16">
        <v>68164</v>
      </c>
      <c r="X16">
        <v>58764</v>
      </c>
      <c r="Y16">
        <v>80872</v>
      </c>
      <c r="AA16">
        <v>94416</v>
      </c>
      <c r="AB16">
        <v>48276</v>
      </c>
      <c r="AC16">
        <v>58784</v>
      </c>
      <c r="AE16">
        <v>90216</v>
      </c>
      <c r="AF16">
        <v>82940</v>
      </c>
      <c r="AH16">
        <v>68548</v>
      </c>
      <c r="AI16">
        <v>59328</v>
      </c>
      <c r="AK16">
        <v>68412</v>
      </c>
      <c r="AL16">
        <v>64240</v>
      </c>
      <c r="AM16">
        <v>81048</v>
      </c>
      <c r="AN16">
        <v>77540</v>
      </c>
      <c r="AO16">
        <v>95216</v>
      </c>
      <c r="AQ16">
        <v>74832</v>
      </c>
      <c r="AR16">
        <v>77324</v>
      </c>
      <c r="AS16">
        <v>74520</v>
      </c>
      <c r="AT16">
        <v>87408</v>
      </c>
      <c r="AV16">
        <v>56184</v>
      </c>
      <c r="AW16">
        <v>86756</v>
      </c>
      <c r="AX16">
        <v>89244</v>
      </c>
      <c r="AY16">
        <v>91908</v>
      </c>
      <c r="AZ16">
        <v>66352</v>
      </c>
      <c r="BA16">
        <v>72200</v>
      </c>
      <c r="BC16">
        <v>88840</v>
      </c>
      <c r="BD16">
        <v>93172</v>
      </c>
      <c r="BE16">
        <v>88208</v>
      </c>
      <c r="BF16">
        <v>92576</v>
      </c>
      <c r="BG16">
        <v>103684</v>
      </c>
      <c r="BH16">
        <v>58624</v>
      </c>
      <c r="BJ16">
        <v>101520</v>
      </c>
      <c r="BK16">
        <v>108012</v>
      </c>
      <c r="BL16">
        <v>59492</v>
      </c>
      <c r="BN16">
        <v>97456</v>
      </c>
      <c r="BO16">
        <v>75896</v>
      </c>
      <c r="BQ16">
        <v>49720</v>
      </c>
      <c r="BR16">
        <v>48488</v>
      </c>
      <c r="BS16">
        <v>54008</v>
      </c>
      <c r="BU16">
        <v>89468</v>
      </c>
      <c r="BV16">
        <v>104128</v>
      </c>
      <c r="BW16">
        <v>62280</v>
      </c>
      <c r="BX16">
        <v>80908</v>
      </c>
      <c r="BZ16">
        <v>73784</v>
      </c>
      <c r="CA16">
        <v>93720</v>
      </c>
      <c r="CB16">
        <v>99092</v>
      </c>
      <c r="CC16">
        <v>88680</v>
      </c>
      <c r="CD16">
        <v>82604</v>
      </c>
      <c r="CF16">
        <v>118016</v>
      </c>
      <c r="CG16">
        <v>133276</v>
      </c>
      <c r="CH16">
        <v>74372</v>
      </c>
      <c r="CI16">
        <v>60200</v>
      </c>
      <c r="CJ16">
        <v>81788</v>
      </c>
      <c r="CK16">
        <v>125064</v>
      </c>
      <c r="CL16">
        <v>50428</v>
      </c>
      <c r="CM16">
        <v>88176</v>
      </c>
      <c r="CN16">
        <v>53736</v>
      </c>
      <c r="CP16">
        <v>87136</v>
      </c>
      <c r="CQ16">
        <v>51064</v>
      </c>
      <c r="CR16">
        <v>64816</v>
      </c>
      <c r="CS16">
        <v>73628</v>
      </c>
      <c r="CT16">
        <v>72004</v>
      </c>
      <c r="CU16">
        <v>70444</v>
      </c>
      <c r="CV16">
        <v>77028</v>
      </c>
      <c r="CW16">
        <v>57008</v>
      </c>
      <c r="CY16">
        <v>56780</v>
      </c>
      <c r="CZ16">
        <v>95236</v>
      </c>
      <c r="DA16">
        <v>72268</v>
      </c>
      <c r="DB16">
        <v>63032</v>
      </c>
      <c r="DC16">
        <v>100772</v>
      </c>
      <c r="DD16">
        <v>101024</v>
      </c>
      <c r="DE16">
        <v>93260</v>
      </c>
      <c r="DF16">
        <v>88896</v>
      </c>
      <c r="DH16">
        <v>49596</v>
      </c>
      <c r="DI16">
        <v>54436</v>
      </c>
      <c r="DJ16">
        <v>69904</v>
      </c>
      <c r="DK16">
        <v>52560</v>
      </c>
      <c r="DL16">
        <v>63436</v>
      </c>
      <c r="DM16">
        <v>85032</v>
      </c>
      <c r="DO16">
        <v>73304</v>
      </c>
      <c r="DP16">
        <v>102700</v>
      </c>
      <c r="DQ16">
        <v>108188</v>
      </c>
      <c r="DR16">
        <v>95168</v>
      </c>
      <c r="DS16">
        <v>62312</v>
      </c>
      <c r="DT16">
        <v>58588</v>
      </c>
      <c r="DU16">
        <v>77368</v>
      </c>
      <c r="DV16">
        <v>95720</v>
      </c>
      <c r="DW16">
        <v>93972</v>
      </c>
      <c r="DX16">
        <v>81048</v>
      </c>
      <c r="DY16">
        <v>82992</v>
      </c>
      <c r="DZ16">
        <v>174964</v>
      </c>
      <c r="EB16">
        <v>58556</v>
      </c>
      <c r="EC16">
        <v>101816</v>
      </c>
      <c r="EE16">
        <v>102668</v>
      </c>
      <c r="EF16">
        <v>107392</v>
      </c>
      <c r="EG16">
        <v>88200</v>
      </c>
      <c r="EH16">
        <v>80748</v>
      </c>
      <c r="EJ16">
        <v>80540</v>
      </c>
      <c r="EK16">
        <v>63972</v>
      </c>
      <c r="EL16">
        <v>82736</v>
      </c>
      <c r="EN16">
        <v>70224</v>
      </c>
      <c r="EO16">
        <v>64016</v>
      </c>
      <c r="EP16">
        <v>63888</v>
      </c>
      <c r="EQ16">
        <v>103188</v>
      </c>
      <c r="ER16">
        <v>72492</v>
      </c>
      <c r="ES16">
        <v>93560</v>
      </c>
      <c r="EU16">
        <v>100912</v>
      </c>
      <c r="EV16">
        <v>103616</v>
      </c>
      <c r="EW16">
        <v>89172</v>
      </c>
      <c r="EX16">
        <v>153320</v>
      </c>
      <c r="EZ16">
        <v>77876</v>
      </c>
      <c r="FA16">
        <v>89660</v>
      </c>
      <c r="FB16">
        <v>104904</v>
      </c>
      <c r="FC16">
        <v>123640</v>
      </c>
      <c r="FD16">
        <v>86428</v>
      </c>
      <c r="FF16">
        <v>89408</v>
      </c>
      <c r="FG16">
        <v>90408</v>
      </c>
      <c r="FH16">
        <v>60364</v>
      </c>
      <c r="FI16">
        <v>115944</v>
      </c>
      <c r="FJ16">
        <v>55040</v>
      </c>
      <c r="FK16">
        <v>76400</v>
      </c>
      <c r="FM16">
        <v>93928</v>
      </c>
      <c r="FN16">
        <v>72380</v>
      </c>
      <c r="FO16">
        <v>95728</v>
      </c>
      <c r="FQ16">
        <v>62172</v>
      </c>
      <c r="FR16">
        <v>44500</v>
      </c>
      <c r="FS16">
        <v>73708</v>
      </c>
      <c r="FU16">
        <v>80836</v>
      </c>
      <c r="FV16">
        <v>72264</v>
      </c>
      <c r="FW16">
        <v>71676</v>
      </c>
      <c r="FX16">
        <v>83936</v>
      </c>
      <c r="FY16">
        <v>58544</v>
      </c>
      <c r="GA16">
        <v>74692</v>
      </c>
      <c r="GB16">
        <v>60660</v>
      </c>
      <c r="GC16">
        <v>34920</v>
      </c>
      <c r="GE16">
        <v>57232</v>
      </c>
      <c r="GF16">
        <v>43448</v>
      </c>
      <c r="GG16">
        <v>55332</v>
      </c>
      <c r="GI16">
        <v>66140</v>
      </c>
      <c r="GJ16">
        <v>63364</v>
      </c>
      <c r="GK16">
        <v>59736</v>
      </c>
      <c r="GL16">
        <v>46064</v>
      </c>
      <c r="GN16">
        <v>41480</v>
      </c>
      <c r="GO16">
        <v>37148</v>
      </c>
      <c r="GP16">
        <v>94804</v>
      </c>
      <c r="GQ16">
        <v>74492</v>
      </c>
      <c r="GS16">
        <v>66052</v>
      </c>
      <c r="GT16">
        <v>63492</v>
      </c>
      <c r="GU16">
        <v>67788</v>
      </c>
      <c r="GV16">
        <v>66484</v>
      </c>
      <c r="GX16">
        <v>71868</v>
      </c>
      <c r="GY16">
        <v>109028</v>
      </c>
      <c r="HA16">
        <v>74172</v>
      </c>
      <c r="HB16">
        <v>88700</v>
      </c>
      <c r="HC16">
        <v>72424</v>
      </c>
      <c r="HD16">
        <v>64420</v>
      </c>
      <c r="HE16">
        <v>89728</v>
      </c>
      <c r="HG16">
        <v>71164</v>
      </c>
      <c r="HH16">
        <v>26700</v>
      </c>
      <c r="HI16">
        <v>67304</v>
      </c>
      <c r="HJ16">
        <v>81800</v>
      </c>
      <c r="HK16">
        <v>93768</v>
      </c>
      <c r="HL16">
        <v>73364</v>
      </c>
    </row>
    <row r="17" spans="1:220" x14ac:dyDescent="0.2">
      <c r="A17" s="1">
        <v>4.6666759999999998</v>
      </c>
      <c r="C17">
        <v>87132</v>
      </c>
      <c r="D17">
        <v>106216</v>
      </c>
      <c r="E17">
        <v>60160</v>
      </c>
      <c r="F17">
        <v>109268</v>
      </c>
      <c r="G17">
        <v>104844</v>
      </c>
      <c r="H17">
        <v>60660</v>
      </c>
      <c r="I17">
        <v>67640</v>
      </c>
      <c r="J17">
        <v>59508</v>
      </c>
      <c r="L17">
        <v>68180</v>
      </c>
      <c r="M17">
        <v>35596</v>
      </c>
      <c r="N17">
        <v>55028</v>
      </c>
      <c r="O17">
        <v>64648</v>
      </c>
      <c r="Q17">
        <v>96240</v>
      </c>
      <c r="R17">
        <v>74112</v>
      </c>
      <c r="T17">
        <v>58240</v>
      </c>
      <c r="U17">
        <v>83108</v>
      </c>
      <c r="W17">
        <v>68724</v>
      </c>
      <c r="X17">
        <v>58256</v>
      </c>
      <c r="Y17">
        <v>79948</v>
      </c>
      <c r="AA17">
        <v>92764</v>
      </c>
      <c r="AB17">
        <v>49708</v>
      </c>
      <c r="AC17">
        <v>58076</v>
      </c>
      <c r="AE17">
        <v>91524</v>
      </c>
      <c r="AF17">
        <v>81140</v>
      </c>
      <c r="AH17">
        <v>69396</v>
      </c>
      <c r="AI17">
        <v>59460</v>
      </c>
      <c r="AK17">
        <v>68240</v>
      </c>
      <c r="AL17">
        <v>63036</v>
      </c>
      <c r="AM17">
        <v>82992</v>
      </c>
      <c r="AN17">
        <v>79852</v>
      </c>
      <c r="AO17">
        <v>94076</v>
      </c>
      <c r="AQ17">
        <v>74112</v>
      </c>
      <c r="AR17">
        <v>76804</v>
      </c>
      <c r="AS17">
        <v>74152</v>
      </c>
      <c r="AT17">
        <v>89516</v>
      </c>
      <c r="AV17">
        <v>56304</v>
      </c>
      <c r="AW17">
        <v>87520</v>
      </c>
      <c r="AX17">
        <v>91852</v>
      </c>
      <c r="AY17">
        <v>93828</v>
      </c>
      <c r="AZ17">
        <v>68412</v>
      </c>
      <c r="BA17">
        <v>71108</v>
      </c>
      <c r="BC17">
        <v>88516</v>
      </c>
      <c r="BD17">
        <v>94648</v>
      </c>
      <c r="BE17">
        <v>85668</v>
      </c>
      <c r="BF17">
        <v>96492</v>
      </c>
      <c r="BG17">
        <v>103664</v>
      </c>
      <c r="BH17">
        <v>56652</v>
      </c>
      <c r="BJ17">
        <v>105400</v>
      </c>
      <c r="BK17">
        <v>112564</v>
      </c>
      <c r="BL17">
        <v>58916</v>
      </c>
      <c r="BN17">
        <v>101080</v>
      </c>
      <c r="BO17">
        <v>75164</v>
      </c>
      <c r="BQ17">
        <v>51740</v>
      </c>
      <c r="BR17">
        <v>49448</v>
      </c>
      <c r="BS17">
        <v>54040</v>
      </c>
      <c r="BU17">
        <v>89044</v>
      </c>
      <c r="BV17">
        <v>105320</v>
      </c>
      <c r="BW17">
        <v>61072</v>
      </c>
      <c r="BX17">
        <v>81156</v>
      </c>
      <c r="BZ17">
        <v>73796</v>
      </c>
      <c r="CA17">
        <v>96040</v>
      </c>
      <c r="CB17">
        <v>98880</v>
      </c>
      <c r="CC17">
        <v>88384</v>
      </c>
      <c r="CD17">
        <v>82440</v>
      </c>
      <c r="CF17">
        <v>117616</v>
      </c>
      <c r="CG17">
        <v>131636</v>
      </c>
      <c r="CH17">
        <v>74736</v>
      </c>
      <c r="CI17">
        <v>59292</v>
      </c>
      <c r="CJ17">
        <v>82384</v>
      </c>
      <c r="CK17">
        <v>129120</v>
      </c>
      <c r="CL17">
        <v>50424</v>
      </c>
      <c r="CM17">
        <v>88368</v>
      </c>
      <c r="CN17">
        <v>53260</v>
      </c>
      <c r="CP17">
        <v>87404</v>
      </c>
      <c r="CQ17">
        <v>50392</v>
      </c>
      <c r="CR17">
        <v>66192</v>
      </c>
      <c r="CS17">
        <v>74532</v>
      </c>
      <c r="CT17">
        <v>70140</v>
      </c>
      <c r="CU17">
        <v>70100</v>
      </c>
      <c r="CV17">
        <v>75976</v>
      </c>
      <c r="CW17">
        <v>58972</v>
      </c>
      <c r="CY17">
        <v>58640</v>
      </c>
      <c r="CZ17">
        <v>95436</v>
      </c>
      <c r="DA17">
        <v>71776</v>
      </c>
      <c r="DB17">
        <v>62876</v>
      </c>
      <c r="DC17">
        <v>105344</v>
      </c>
      <c r="DD17">
        <v>100700</v>
      </c>
      <c r="DE17">
        <v>95188</v>
      </c>
      <c r="DF17">
        <v>87856</v>
      </c>
      <c r="DH17">
        <v>50496</v>
      </c>
      <c r="DI17">
        <v>54388</v>
      </c>
      <c r="DJ17">
        <v>70904</v>
      </c>
      <c r="DK17">
        <v>54304</v>
      </c>
      <c r="DL17">
        <v>63232</v>
      </c>
      <c r="DM17">
        <v>84684</v>
      </c>
      <c r="DO17">
        <v>75560</v>
      </c>
      <c r="DP17">
        <v>102184</v>
      </c>
      <c r="DQ17">
        <v>112992</v>
      </c>
      <c r="DR17">
        <v>92804</v>
      </c>
      <c r="DS17">
        <v>61192</v>
      </c>
      <c r="DT17">
        <v>62272</v>
      </c>
      <c r="DU17">
        <v>79068</v>
      </c>
      <c r="DV17">
        <v>92740</v>
      </c>
      <c r="DW17">
        <v>93216</v>
      </c>
      <c r="DX17">
        <v>80432</v>
      </c>
      <c r="DY17">
        <v>82076</v>
      </c>
      <c r="DZ17">
        <v>171820</v>
      </c>
      <c r="EB17">
        <v>59316</v>
      </c>
      <c r="EC17">
        <v>101932</v>
      </c>
      <c r="EE17">
        <v>103064</v>
      </c>
      <c r="EF17">
        <v>105292</v>
      </c>
      <c r="EG17">
        <v>88712</v>
      </c>
      <c r="EH17">
        <v>79348</v>
      </c>
      <c r="EJ17">
        <v>80200</v>
      </c>
      <c r="EK17">
        <v>64508</v>
      </c>
      <c r="EL17">
        <v>83048</v>
      </c>
      <c r="EN17">
        <v>70608</v>
      </c>
      <c r="EO17">
        <v>64856</v>
      </c>
      <c r="EP17">
        <v>62696</v>
      </c>
      <c r="EQ17">
        <v>104216</v>
      </c>
      <c r="ER17">
        <v>72124</v>
      </c>
      <c r="ES17">
        <v>94796</v>
      </c>
      <c r="EU17">
        <v>100004</v>
      </c>
      <c r="EV17">
        <v>103492</v>
      </c>
      <c r="EW17">
        <v>86332</v>
      </c>
      <c r="EX17">
        <v>153616</v>
      </c>
      <c r="EZ17">
        <v>77984</v>
      </c>
      <c r="FA17">
        <v>87676</v>
      </c>
      <c r="FB17">
        <v>102936</v>
      </c>
      <c r="FC17">
        <v>120576</v>
      </c>
      <c r="FD17">
        <v>88680</v>
      </c>
      <c r="FF17">
        <v>90728</v>
      </c>
      <c r="FG17">
        <v>92052</v>
      </c>
      <c r="FH17">
        <v>63308</v>
      </c>
      <c r="FI17">
        <v>122692</v>
      </c>
      <c r="FJ17">
        <v>57036</v>
      </c>
      <c r="FK17">
        <v>75456</v>
      </c>
      <c r="FM17">
        <v>94316</v>
      </c>
      <c r="FN17">
        <v>71632</v>
      </c>
      <c r="FO17">
        <v>97152</v>
      </c>
      <c r="FQ17">
        <v>63084</v>
      </c>
      <c r="FR17">
        <v>42960</v>
      </c>
      <c r="FS17">
        <v>76760</v>
      </c>
      <c r="FU17">
        <v>82056</v>
      </c>
      <c r="FV17">
        <v>73316</v>
      </c>
      <c r="FW17">
        <v>71708</v>
      </c>
      <c r="FX17">
        <v>87816</v>
      </c>
      <c r="FY17">
        <v>58980</v>
      </c>
      <c r="GA17">
        <v>76976</v>
      </c>
      <c r="GB17">
        <v>60984</v>
      </c>
      <c r="GC17">
        <v>36912</v>
      </c>
      <c r="GE17">
        <v>57900</v>
      </c>
      <c r="GF17">
        <v>42448</v>
      </c>
      <c r="GG17">
        <v>56736</v>
      </c>
      <c r="GI17">
        <v>67056</v>
      </c>
      <c r="GJ17">
        <v>67500</v>
      </c>
      <c r="GK17">
        <v>61644</v>
      </c>
      <c r="GL17">
        <v>47452</v>
      </c>
      <c r="GN17">
        <v>42736</v>
      </c>
      <c r="GO17">
        <v>36224</v>
      </c>
      <c r="GP17">
        <v>93504</v>
      </c>
      <c r="GQ17">
        <v>76200</v>
      </c>
      <c r="GS17">
        <v>64940</v>
      </c>
      <c r="GT17">
        <v>62840</v>
      </c>
      <c r="GU17">
        <v>69888</v>
      </c>
      <c r="GV17">
        <v>65844</v>
      </c>
      <c r="GX17">
        <v>73952</v>
      </c>
      <c r="GY17">
        <v>105936</v>
      </c>
      <c r="HA17">
        <v>76728</v>
      </c>
      <c r="HB17">
        <v>88624</v>
      </c>
      <c r="HC17">
        <v>74416</v>
      </c>
      <c r="HD17">
        <v>64668</v>
      </c>
      <c r="HE17">
        <v>89452</v>
      </c>
      <c r="HG17">
        <v>69048</v>
      </c>
      <c r="HH17">
        <v>26980</v>
      </c>
      <c r="HI17">
        <v>67812</v>
      </c>
      <c r="HJ17">
        <v>82672</v>
      </c>
      <c r="HK17">
        <v>96476</v>
      </c>
      <c r="HL17">
        <v>72204</v>
      </c>
    </row>
    <row r="18" spans="1:220" x14ac:dyDescent="0.2">
      <c r="A18" s="1">
        <v>5.0000099999999996</v>
      </c>
      <c r="C18">
        <v>85148</v>
      </c>
      <c r="D18">
        <v>109348</v>
      </c>
      <c r="E18">
        <v>60080</v>
      </c>
      <c r="F18">
        <v>108976</v>
      </c>
      <c r="G18">
        <v>102400</v>
      </c>
      <c r="H18">
        <v>61044</v>
      </c>
      <c r="I18">
        <v>68184</v>
      </c>
      <c r="J18">
        <v>58916</v>
      </c>
      <c r="L18">
        <v>69528</v>
      </c>
      <c r="M18">
        <v>33188</v>
      </c>
      <c r="N18">
        <v>53052</v>
      </c>
      <c r="O18">
        <v>65448</v>
      </c>
      <c r="Q18">
        <v>98132</v>
      </c>
      <c r="R18">
        <v>75344</v>
      </c>
      <c r="T18">
        <v>56388</v>
      </c>
      <c r="U18">
        <v>82044</v>
      </c>
      <c r="W18">
        <v>68008</v>
      </c>
      <c r="X18">
        <v>55696</v>
      </c>
      <c r="Y18">
        <v>80256</v>
      </c>
      <c r="AA18">
        <v>93716</v>
      </c>
      <c r="AB18">
        <v>48008</v>
      </c>
      <c r="AC18">
        <v>55556</v>
      </c>
      <c r="AE18">
        <v>93356</v>
      </c>
      <c r="AF18">
        <v>85268</v>
      </c>
      <c r="AH18">
        <v>66072</v>
      </c>
      <c r="AI18">
        <v>61868</v>
      </c>
      <c r="AK18">
        <v>70016</v>
      </c>
      <c r="AL18">
        <v>63572</v>
      </c>
      <c r="AM18">
        <v>82184</v>
      </c>
      <c r="AN18">
        <v>77008</v>
      </c>
      <c r="AO18">
        <v>96976</v>
      </c>
      <c r="AQ18">
        <v>76376</v>
      </c>
      <c r="AR18">
        <v>76160</v>
      </c>
      <c r="AS18">
        <v>75860</v>
      </c>
      <c r="AT18">
        <v>90344</v>
      </c>
      <c r="AV18">
        <v>58872</v>
      </c>
      <c r="AW18">
        <v>90504</v>
      </c>
      <c r="AX18">
        <v>92220</v>
      </c>
      <c r="AY18">
        <v>96724</v>
      </c>
      <c r="AZ18">
        <v>66568</v>
      </c>
      <c r="BA18">
        <v>71416</v>
      </c>
      <c r="BC18">
        <v>88220</v>
      </c>
      <c r="BD18">
        <v>92492</v>
      </c>
      <c r="BE18">
        <v>85460</v>
      </c>
      <c r="BF18">
        <v>100048</v>
      </c>
      <c r="BG18">
        <v>106152</v>
      </c>
      <c r="BH18">
        <v>57212</v>
      </c>
      <c r="BJ18">
        <v>106732</v>
      </c>
      <c r="BK18">
        <v>112360</v>
      </c>
      <c r="BL18">
        <v>60588</v>
      </c>
      <c r="BN18">
        <v>106128</v>
      </c>
      <c r="BO18">
        <v>73660</v>
      </c>
      <c r="BQ18">
        <v>51844</v>
      </c>
      <c r="BR18">
        <v>50232</v>
      </c>
      <c r="BS18">
        <v>54748</v>
      </c>
      <c r="BU18">
        <v>90940</v>
      </c>
      <c r="BV18">
        <v>107456</v>
      </c>
      <c r="BW18">
        <v>64588</v>
      </c>
      <c r="BX18">
        <v>83708</v>
      </c>
      <c r="BZ18">
        <v>76300</v>
      </c>
      <c r="CA18">
        <v>97056</v>
      </c>
      <c r="CB18">
        <v>98140</v>
      </c>
      <c r="CC18">
        <v>88028</v>
      </c>
      <c r="CD18">
        <v>81400</v>
      </c>
      <c r="CF18">
        <v>118772</v>
      </c>
      <c r="CG18">
        <v>131452</v>
      </c>
      <c r="CH18">
        <v>78780</v>
      </c>
      <c r="CI18">
        <v>59764</v>
      </c>
      <c r="CJ18">
        <v>80476</v>
      </c>
      <c r="CK18">
        <v>130352</v>
      </c>
      <c r="CL18">
        <v>51980</v>
      </c>
      <c r="CM18">
        <v>87496</v>
      </c>
      <c r="CN18">
        <v>53768</v>
      </c>
      <c r="CP18">
        <v>87864</v>
      </c>
      <c r="CQ18">
        <v>51796</v>
      </c>
      <c r="CR18">
        <v>64596</v>
      </c>
      <c r="CS18">
        <v>76336</v>
      </c>
      <c r="CT18">
        <v>70232</v>
      </c>
      <c r="CU18">
        <v>66532</v>
      </c>
      <c r="CV18">
        <v>75640</v>
      </c>
      <c r="CW18">
        <v>58316</v>
      </c>
      <c r="CY18">
        <v>59100</v>
      </c>
      <c r="CZ18">
        <v>97840</v>
      </c>
      <c r="DA18">
        <v>71612</v>
      </c>
      <c r="DB18">
        <v>66320</v>
      </c>
      <c r="DC18">
        <v>106788</v>
      </c>
      <c r="DD18">
        <v>99328</v>
      </c>
      <c r="DE18">
        <v>94160</v>
      </c>
      <c r="DF18">
        <v>85172</v>
      </c>
      <c r="DH18">
        <v>51272</v>
      </c>
      <c r="DI18">
        <v>53756</v>
      </c>
      <c r="DJ18">
        <v>70308</v>
      </c>
      <c r="DK18">
        <v>53240</v>
      </c>
      <c r="DL18">
        <v>60980</v>
      </c>
      <c r="DM18">
        <v>82296</v>
      </c>
      <c r="DO18">
        <v>75660</v>
      </c>
      <c r="DP18">
        <v>103460</v>
      </c>
      <c r="DQ18">
        <v>111348</v>
      </c>
      <c r="DR18">
        <v>88976</v>
      </c>
      <c r="DS18">
        <v>60564</v>
      </c>
      <c r="DT18">
        <v>61080</v>
      </c>
      <c r="DU18">
        <v>77868</v>
      </c>
      <c r="DV18">
        <v>96744</v>
      </c>
      <c r="DW18">
        <v>92540</v>
      </c>
      <c r="DX18">
        <v>82920</v>
      </c>
      <c r="DY18">
        <v>81276</v>
      </c>
      <c r="DZ18">
        <v>175844</v>
      </c>
      <c r="EB18">
        <v>59100</v>
      </c>
      <c r="EC18">
        <v>105236</v>
      </c>
      <c r="EE18">
        <v>106412</v>
      </c>
      <c r="EF18">
        <v>108856</v>
      </c>
      <c r="EG18">
        <v>87840</v>
      </c>
      <c r="EH18">
        <v>78408</v>
      </c>
      <c r="EJ18">
        <v>79264</v>
      </c>
      <c r="EK18">
        <v>64880</v>
      </c>
      <c r="EL18">
        <v>81956</v>
      </c>
      <c r="EN18">
        <v>72744</v>
      </c>
      <c r="EO18">
        <v>63760</v>
      </c>
      <c r="EP18">
        <v>63548</v>
      </c>
      <c r="EQ18">
        <v>101972</v>
      </c>
      <c r="ER18">
        <v>73384</v>
      </c>
      <c r="ES18">
        <v>93476</v>
      </c>
      <c r="EU18">
        <v>95908</v>
      </c>
      <c r="EV18">
        <v>103576</v>
      </c>
      <c r="EW18">
        <v>88716</v>
      </c>
      <c r="EX18">
        <v>157324</v>
      </c>
      <c r="EZ18">
        <v>77828</v>
      </c>
      <c r="FA18">
        <v>88088</v>
      </c>
      <c r="FB18">
        <v>101076</v>
      </c>
      <c r="FC18">
        <v>120324</v>
      </c>
      <c r="FD18">
        <v>92680</v>
      </c>
      <c r="FF18">
        <v>92148</v>
      </c>
      <c r="FG18">
        <v>92016</v>
      </c>
      <c r="FH18">
        <v>62428</v>
      </c>
      <c r="FI18">
        <v>117392</v>
      </c>
      <c r="FJ18">
        <v>56540</v>
      </c>
      <c r="FK18">
        <v>76560</v>
      </c>
      <c r="FM18">
        <v>95088</v>
      </c>
      <c r="FN18">
        <v>71176</v>
      </c>
      <c r="FO18">
        <v>100888</v>
      </c>
      <c r="FQ18">
        <v>61932</v>
      </c>
      <c r="FR18">
        <v>46928</v>
      </c>
      <c r="FS18">
        <v>76296</v>
      </c>
      <c r="FU18">
        <v>86008</v>
      </c>
      <c r="FV18">
        <v>71776</v>
      </c>
      <c r="FW18">
        <v>76144</v>
      </c>
      <c r="FX18">
        <v>88736</v>
      </c>
      <c r="FY18">
        <v>60052</v>
      </c>
      <c r="GA18">
        <v>77068</v>
      </c>
      <c r="GB18">
        <v>61052</v>
      </c>
      <c r="GC18">
        <v>35472</v>
      </c>
      <c r="GE18">
        <v>57028</v>
      </c>
      <c r="GF18">
        <v>41612</v>
      </c>
      <c r="GG18">
        <v>57408</v>
      </c>
      <c r="GI18">
        <v>68472</v>
      </c>
      <c r="GJ18">
        <v>66088</v>
      </c>
      <c r="GK18">
        <v>59936</v>
      </c>
      <c r="GL18">
        <v>50400</v>
      </c>
      <c r="GN18">
        <v>40480</v>
      </c>
      <c r="GO18">
        <v>37148</v>
      </c>
      <c r="GP18">
        <v>96344</v>
      </c>
      <c r="GQ18">
        <v>71848</v>
      </c>
      <c r="GS18">
        <v>63280</v>
      </c>
      <c r="GT18">
        <v>63180</v>
      </c>
      <c r="GU18">
        <v>69520</v>
      </c>
      <c r="GV18">
        <v>63940</v>
      </c>
      <c r="GX18">
        <v>76800</v>
      </c>
      <c r="GY18">
        <v>108936</v>
      </c>
      <c r="HA18">
        <v>75376</v>
      </c>
      <c r="HB18">
        <v>90412</v>
      </c>
      <c r="HC18">
        <v>72556</v>
      </c>
      <c r="HD18">
        <v>63072</v>
      </c>
      <c r="HE18">
        <v>87748</v>
      </c>
      <c r="HG18">
        <v>69804</v>
      </c>
      <c r="HH18">
        <v>26388</v>
      </c>
      <c r="HI18">
        <v>69224</v>
      </c>
      <c r="HJ18">
        <v>79888</v>
      </c>
      <c r="HK18">
        <v>95896</v>
      </c>
      <c r="HL18">
        <v>70768</v>
      </c>
    </row>
    <row r="19" spans="1:220" x14ac:dyDescent="0.2">
      <c r="A19" s="1">
        <v>5.3333440000000003</v>
      </c>
      <c r="C19">
        <v>87156</v>
      </c>
      <c r="D19">
        <v>112904</v>
      </c>
      <c r="E19">
        <v>59836</v>
      </c>
      <c r="F19">
        <v>107676</v>
      </c>
      <c r="G19">
        <v>106760</v>
      </c>
      <c r="H19">
        <v>61036</v>
      </c>
      <c r="I19">
        <v>69024</v>
      </c>
      <c r="J19">
        <v>60540</v>
      </c>
      <c r="L19">
        <v>66504</v>
      </c>
      <c r="M19">
        <v>36520</v>
      </c>
      <c r="N19">
        <v>57328</v>
      </c>
      <c r="O19">
        <v>68092</v>
      </c>
      <c r="Q19">
        <v>99136</v>
      </c>
      <c r="R19">
        <v>71788</v>
      </c>
      <c r="T19">
        <v>59328</v>
      </c>
      <c r="U19">
        <v>81724</v>
      </c>
      <c r="W19">
        <v>67688</v>
      </c>
      <c r="X19">
        <v>57580</v>
      </c>
      <c r="Y19">
        <v>83384</v>
      </c>
      <c r="AA19">
        <v>93752</v>
      </c>
      <c r="AB19">
        <v>48072</v>
      </c>
      <c r="AC19">
        <v>56892</v>
      </c>
      <c r="AE19">
        <v>92828</v>
      </c>
      <c r="AF19">
        <v>85928</v>
      </c>
      <c r="AH19">
        <v>64936</v>
      </c>
      <c r="AI19">
        <v>59616</v>
      </c>
      <c r="AK19">
        <v>69520</v>
      </c>
      <c r="AL19">
        <v>63544</v>
      </c>
      <c r="AM19">
        <v>81508</v>
      </c>
      <c r="AN19">
        <v>80744</v>
      </c>
      <c r="AO19">
        <v>98008</v>
      </c>
      <c r="AQ19">
        <v>75328</v>
      </c>
      <c r="AR19">
        <v>73976</v>
      </c>
      <c r="AS19">
        <v>75344</v>
      </c>
      <c r="AT19">
        <v>89820</v>
      </c>
      <c r="AV19">
        <v>56952</v>
      </c>
      <c r="AW19">
        <v>89840</v>
      </c>
      <c r="AX19">
        <v>91820</v>
      </c>
      <c r="AY19">
        <v>95288</v>
      </c>
      <c r="AZ19">
        <v>70388</v>
      </c>
      <c r="BA19">
        <v>77040</v>
      </c>
      <c r="BC19">
        <v>87492</v>
      </c>
      <c r="BD19">
        <v>95224</v>
      </c>
      <c r="BE19">
        <v>90472</v>
      </c>
      <c r="BF19">
        <v>97012</v>
      </c>
      <c r="BG19">
        <v>104276</v>
      </c>
      <c r="BH19">
        <v>57524</v>
      </c>
      <c r="BJ19">
        <v>104204</v>
      </c>
      <c r="BK19">
        <v>112464</v>
      </c>
      <c r="BL19">
        <v>62976</v>
      </c>
      <c r="BN19">
        <v>107820</v>
      </c>
      <c r="BO19">
        <v>71648</v>
      </c>
      <c r="BQ19">
        <v>51188</v>
      </c>
      <c r="BR19">
        <v>51732</v>
      </c>
      <c r="BS19">
        <v>53040</v>
      </c>
      <c r="BU19">
        <v>88268</v>
      </c>
      <c r="BV19">
        <v>104488</v>
      </c>
      <c r="BW19">
        <v>64708</v>
      </c>
      <c r="BX19">
        <v>84644</v>
      </c>
      <c r="BZ19">
        <v>76212</v>
      </c>
      <c r="CA19">
        <v>95016</v>
      </c>
      <c r="CB19">
        <v>99632</v>
      </c>
      <c r="CC19">
        <v>91644</v>
      </c>
      <c r="CD19">
        <v>86900</v>
      </c>
      <c r="CF19">
        <v>119880</v>
      </c>
      <c r="CG19">
        <v>130212</v>
      </c>
      <c r="CH19">
        <v>75920</v>
      </c>
      <c r="CI19">
        <v>61092</v>
      </c>
      <c r="CJ19">
        <v>79020</v>
      </c>
      <c r="CK19">
        <v>128824</v>
      </c>
      <c r="CL19">
        <v>50208</v>
      </c>
      <c r="CM19">
        <v>86020</v>
      </c>
      <c r="CN19">
        <v>53536</v>
      </c>
      <c r="CP19">
        <v>87512</v>
      </c>
      <c r="CQ19">
        <v>52064</v>
      </c>
      <c r="CR19">
        <v>64208</v>
      </c>
      <c r="CS19">
        <v>76528</v>
      </c>
      <c r="CT19">
        <v>72624</v>
      </c>
      <c r="CU19">
        <v>68716</v>
      </c>
      <c r="CV19">
        <v>77204</v>
      </c>
      <c r="CW19">
        <v>57904</v>
      </c>
      <c r="CY19">
        <v>58772</v>
      </c>
      <c r="CZ19">
        <v>96176</v>
      </c>
      <c r="DA19">
        <v>73380</v>
      </c>
      <c r="DB19">
        <v>64996</v>
      </c>
      <c r="DC19">
        <v>104764</v>
      </c>
      <c r="DD19">
        <v>102320</v>
      </c>
      <c r="DE19">
        <v>93772</v>
      </c>
      <c r="DF19">
        <v>85684</v>
      </c>
      <c r="DH19">
        <v>50504</v>
      </c>
      <c r="DI19">
        <v>55800</v>
      </c>
      <c r="DJ19">
        <v>71396</v>
      </c>
      <c r="DK19">
        <v>54972</v>
      </c>
      <c r="DL19">
        <v>61076</v>
      </c>
      <c r="DM19">
        <v>85908</v>
      </c>
      <c r="DO19">
        <v>75144</v>
      </c>
      <c r="DP19">
        <v>103944</v>
      </c>
      <c r="DQ19">
        <v>109004</v>
      </c>
      <c r="DR19">
        <v>96012</v>
      </c>
      <c r="DS19">
        <v>61008</v>
      </c>
      <c r="DT19">
        <v>58856</v>
      </c>
      <c r="DU19">
        <v>80580</v>
      </c>
      <c r="DV19">
        <v>97320</v>
      </c>
      <c r="DW19">
        <v>94060</v>
      </c>
      <c r="DX19">
        <v>82220</v>
      </c>
      <c r="DY19">
        <v>83520</v>
      </c>
      <c r="DZ19">
        <v>177464</v>
      </c>
      <c r="EB19">
        <v>58656</v>
      </c>
      <c r="EC19">
        <v>104748</v>
      </c>
      <c r="EE19">
        <v>105256</v>
      </c>
      <c r="EF19">
        <v>107540</v>
      </c>
      <c r="EG19">
        <v>87148</v>
      </c>
      <c r="EH19">
        <v>81200</v>
      </c>
      <c r="EJ19">
        <v>79564</v>
      </c>
      <c r="EK19">
        <v>65620</v>
      </c>
      <c r="EL19">
        <v>82740</v>
      </c>
      <c r="EN19">
        <v>73452</v>
      </c>
      <c r="EO19">
        <v>66116</v>
      </c>
      <c r="EP19">
        <v>65372</v>
      </c>
      <c r="EQ19">
        <v>104400</v>
      </c>
      <c r="ER19">
        <v>77644</v>
      </c>
      <c r="ES19">
        <v>93452</v>
      </c>
      <c r="EU19">
        <v>96172</v>
      </c>
      <c r="EV19">
        <v>102236</v>
      </c>
      <c r="EW19">
        <v>90152</v>
      </c>
      <c r="EX19">
        <v>154812</v>
      </c>
      <c r="EZ19">
        <v>80588</v>
      </c>
      <c r="FA19">
        <v>89308</v>
      </c>
      <c r="FB19">
        <v>107220</v>
      </c>
      <c r="FC19">
        <v>120744</v>
      </c>
      <c r="FD19">
        <v>91528</v>
      </c>
      <c r="FF19">
        <v>91708</v>
      </c>
      <c r="FG19">
        <v>92104</v>
      </c>
      <c r="FH19">
        <v>60892</v>
      </c>
      <c r="FI19">
        <v>119748</v>
      </c>
      <c r="FJ19">
        <v>58380</v>
      </c>
      <c r="FK19">
        <v>76756</v>
      </c>
      <c r="FM19">
        <v>97608</v>
      </c>
      <c r="FN19">
        <v>70224</v>
      </c>
      <c r="FO19">
        <v>101080</v>
      </c>
      <c r="FQ19">
        <v>61780</v>
      </c>
      <c r="FR19">
        <v>47376</v>
      </c>
      <c r="FS19">
        <v>77712</v>
      </c>
      <c r="FU19">
        <v>86236</v>
      </c>
      <c r="FV19">
        <v>73772</v>
      </c>
      <c r="FW19">
        <v>77448</v>
      </c>
      <c r="FX19">
        <v>88772</v>
      </c>
      <c r="FY19">
        <v>59512</v>
      </c>
      <c r="GA19">
        <v>75576</v>
      </c>
      <c r="GB19">
        <v>64108</v>
      </c>
      <c r="GC19">
        <v>37160</v>
      </c>
      <c r="GE19">
        <v>56576</v>
      </c>
      <c r="GF19">
        <v>44612</v>
      </c>
      <c r="GG19">
        <v>57736</v>
      </c>
      <c r="GI19">
        <v>70520</v>
      </c>
      <c r="GJ19">
        <v>65828</v>
      </c>
      <c r="GK19">
        <v>59204</v>
      </c>
      <c r="GL19">
        <v>51144</v>
      </c>
      <c r="GN19">
        <v>40260</v>
      </c>
      <c r="GO19">
        <v>36788</v>
      </c>
      <c r="GP19">
        <v>99220</v>
      </c>
      <c r="GQ19">
        <v>68708</v>
      </c>
      <c r="GS19">
        <v>67216</v>
      </c>
      <c r="GT19">
        <v>66204</v>
      </c>
      <c r="GU19">
        <v>70288</v>
      </c>
      <c r="GV19">
        <v>65668</v>
      </c>
      <c r="GX19">
        <v>77484</v>
      </c>
      <c r="GY19">
        <v>108960</v>
      </c>
      <c r="HA19">
        <v>76708</v>
      </c>
      <c r="HB19">
        <v>89356</v>
      </c>
      <c r="HC19">
        <v>72496</v>
      </c>
      <c r="HD19">
        <v>62756</v>
      </c>
      <c r="HE19">
        <v>92776</v>
      </c>
      <c r="HG19">
        <v>71580</v>
      </c>
      <c r="HH19">
        <v>28420</v>
      </c>
      <c r="HI19">
        <v>68468</v>
      </c>
      <c r="HJ19">
        <v>78536</v>
      </c>
      <c r="HK19">
        <v>97552</v>
      </c>
      <c r="HL19">
        <v>68468</v>
      </c>
    </row>
    <row r="20" spans="1:220" x14ac:dyDescent="0.2">
      <c r="A20" s="1">
        <v>5.6666780000000001</v>
      </c>
      <c r="C20">
        <v>88180</v>
      </c>
      <c r="D20">
        <v>107384</v>
      </c>
      <c r="E20">
        <v>63676</v>
      </c>
      <c r="F20">
        <v>107356</v>
      </c>
      <c r="G20">
        <v>105184</v>
      </c>
      <c r="H20">
        <v>61380</v>
      </c>
      <c r="I20">
        <v>69976</v>
      </c>
      <c r="J20">
        <v>58612</v>
      </c>
      <c r="L20">
        <v>69060</v>
      </c>
      <c r="M20">
        <v>36924</v>
      </c>
      <c r="N20">
        <v>57716</v>
      </c>
      <c r="O20">
        <v>68844</v>
      </c>
      <c r="Q20">
        <v>101896</v>
      </c>
      <c r="R20">
        <v>72780</v>
      </c>
      <c r="T20">
        <v>59332</v>
      </c>
      <c r="U20">
        <v>82972</v>
      </c>
      <c r="W20">
        <v>69072</v>
      </c>
      <c r="X20">
        <v>59052</v>
      </c>
      <c r="Y20">
        <v>82844</v>
      </c>
      <c r="AA20">
        <v>94828</v>
      </c>
      <c r="AB20">
        <v>48688</v>
      </c>
      <c r="AC20">
        <v>57384</v>
      </c>
      <c r="AE20">
        <v>91708</v>
      </c>
      <c r="AF20">
        <v>83340</v>
      </c>
      <c r="AH20">
        <v>65580</v>
      </c>
      <c r="AI20">
        <v>60160</v>
      </c>
      <c r="AK20">
        <v>70732</v>
      </c>
      <c r="AL20">
        <v>63876</v>
      </c>
      <c r="AM20">
        <v>83632</v>
      </c>
      <c r="AN20">
        <v>81824</v>
      </c>
      <c r="AO20">
        <v>96356</v>
      </c>
      <c r="AQ20">
        <v>76724</v>
      </c>
      <c r="AR20">
        <v>77612</v>
      </c>
      <c r="AS20">
        <v>77876</v>
      </c>
      <c r="AT20">
        <v>87616</v>
      </c>
      <c r="AV20">
        <v>56032</v>
      </c>
      <c r="AW20">
        <v>91476</v>
      </c>
      <c r="AX20">
        <v>93304</v>
      </c>
      <c r="AY20">
        <v>94468</v>
      </c>
      <c r="AZ20">
        <v>71540</v>
      </c>
      <c r="BA20">
        <v>76012</v>
      </c>
      <c r="BC20">
        <v>87908</v>
      </c>
      <c r="BD20">
        <v>93180</v>
      </c>
      <c r="BE20">
        <v>91296</v>
      </c>
      <c r="BF20">
        <v>97036</v>
      </c>
      <c r="BG20">
        <v>103772</v>
      </c>
      <c r="BH20">
        <v>59304</v>
      </c>
      <c r="BJ20">
        <v>109204</v>
      </c>
      <c r="BK20">
        <v>110364</v>
      </c>
      <c r="BL20">
        <v>61500</v>
      </c>
      <c r="BN20">
        <v>109620</v>
      </c>
      <c r="BO20">
        <v>76888</v>
      </c>
      <c r="BQ20">
        <v>52764</v>
      </c>
      <c r="BR20">
        <v>51388</v>
      </c>
      <c r="BS20">
        <v>54208</v>
      </c>
      <c r="BU20">
        <v>91976</v>
      </c>
      <c r="BV20">
        <v>105524</v>
      </c>
      <c r="BW20">
        <v>64308</v>
      </c>
      <c r="BX20">
        <v>85724</v>
      </c>
      <c r="BZ20">
        <v>77196</v>
      </c>
      <c r="CA20">
        <v>94508</v>
      </c>
      <c r="CB20">
        <v>99840</v>
      </c>
      <c r="CC20">
        <v>91092</v>
      </c>
      <c r="CD20">
        <v>85384</v>
      </c>
      <c r="CF20">
        <v>114348</v>
      </c>
      <c r="CG20">
        <v>129476</v>
      </c>
      <c r="CH20">
        <v>74932</v>
      </c>
      <c r="CI20">
        <v>60048</v>
      </c>
      <c r="CJ20">
        <v>78400</v>
      </c>
      <c r="CK20">
        <v>130868</v>
      </c>
      <c r="CL20">
        <v>49900</v>
      </c>
      <c r="CM20">
        <v>88500</v>
      </c>
      <c r="CN20">
        <v>54140</v>
      </c>
      <c r="CP20">
        <v>90484</v>
      </c>
      <c r="CQ20">
        <v>50540</v>
      </c>
      <c r="CR20">
        <v>62132</v>
      </c>
      <c r="CS20">
        <v>78636</v>
      </c>
      <c r="CT20">
        <v>73800</v>
      </c>
      <c r="CU20">
        <v>69400</v>
      </c>
      <c r="CV20">
        <v>75860</v>
      </c>
      <c r="CW20">
        <v>58288</v>
      </c>
      <c r="CY20">
        <v>62480</v>
      </c>
      <c r="CZ20">
        <v>94228</v>
      </c>
      <c r="DA20">
        <v>76320</v>
      </c>
      <c r="DB20">
        <v>64744</v>
      </c>
      <c r="DC20">
        <v>104936</v>
      </c>
      <c r="DD20">
        <v>104308</v>
      </c>
      <c r="DE20">
        <v>92812</v>
      </c>
      <c r="DF20">
        <v>89496</v>
      </c>
      <c r="DH20">
        <v>50576</v>
      </c>
      <c r="DI20">
        <v>55060</v>
      </c>
      <c r="DJ20">
        <v>71556</v>
      </c>
      <c r="DK20">
        <v>53392</v>
      </c>
      <c r="DL20">
        <v>62248</v>
      </c>
      <c r="DM20">
        <v>88200</v>
      </c>
      <c r="DO20">
        <v>77684</v>
      </c>
      <c r="DP20">
        <v>104864</v>
      </c>
      <c r="DQ20">
        <v>111540</v>
      </c>
      <c r="DR20">
        <v>94076</v>
      </c>
      <c r="DS20">
        <v>62656</v>
      </c>
      <c r="DT20">
        <v>61656</v>
      </c>
      <c r="DU20">
        <v>79856</v>
      </c>
      <c r="DV20">
        <v>95600</v>
      </c>
      <c r="DW20">
        <v>99720</v>
      </c>
      <c r="DX20">
        <v>80936</v>
      </c>
      <c r="DY20">
        <v>83084</v>
      </c>
      <c r="DZ20">
        <v>178788</v>
      </c>
      <c r="EB20">
        <v>59976</v>
      </c>
      <c r="EC20">
        <v>104508</v>
      </c>
      <c r="EE20">
        <v>107908</v>
      </c>
      <c r="EF20">
        <v>106536</v>
      </c>
      <c r="EG20">
        <v>93900</v>
      </c>
      <c r="EH20">
        <v>82932</v>
      </c>
      <c r="EJ20">
        <v>83448</v>
      </c>
      <c r="EK20">
        <v>63840</v>
      </c>
      <c r="EL20">
        <v>85268</v>
      </c>
      <c r="EN20">
        <v>73352</v>
      </c>
      <c r="EO20">
        <v>66328</v>
      </c>
      <c r="EP20">
        <v>67136</v>
      </c>
      <c r="EQ20">
        <v>105356</v>
      </c>
      <c r="ER20">
        <v>78092</v>
      </c>
      <c r="ES20">
        <v>98288</v>
      </c>
      <c r="EU20">
        <v>94152</v>
      </c>
      <c r="EV20">
        <v>102992</v>
      </c>
      <c r="EW20">
        <v>89900</v>
      </c>
      <c r="EX20">
        <v>154536</v>
      </c>
      <c r="EZ20">
        <v>80860</v>
      </c>
      <c r="FA20">
        <v>90548</v>
      </c>
      <c r="FB20">
        <v>106640</v>
      </c>
      <c r="FC20">
        <v>125732</v>
      </c>
      <c r="FD20">
        <v>92728</v>
      </c>
      <c r="FF20">
        <v>93372</v>
      </c>
      <c r="FG20">
        <v>91852</v>
      </c>
      <c r="FH20">
        <v>59692</v>
      </c>
      <c r="FI20">
        <v>120380</v>
      </c>
      <c r="FJ20">
        <v>57488</v>
      </c>
      <c r="FK20">
        <v>82204</v>
      </c>
      <c r="FM20">
        <v>98888</v>
      </c>
      <c r="FN20">
        <v>74584</v>
      </c>
      <c r="FO20">
        <v>104168</v>
      </c>
      <c r="FQ20">
        <v>62812</v>
      </c>
      <c r="FR20">
        <v>45632</v>
      </c>
      <c r="FS20">
        <v>75144</v>
      </c>
      <c r="FU20">
        <v>84384</v>
      </c>
      <c r="FV20">
        <v>73420</v>
      </c>
      <c r="FW20">
        <v>77048</v>
      </c>
      <c r="FX20">
        <v>89784</v>
      </c>
      <c r="FY20">
        <v>59644</v>
      </c>
      <c r="GA20">
        <v>73096</v>
      </c>
      <c r="GB20">
        <v>60480</v>
      </c>
      <c r="GC20">
        <v>35384</v>
      </c>
      <c r="GE20">
        <v>57156</v>
      </c>
      <c r="GF20">
        <v>46584</v>
      </c>
      <c r="GG20">
        <v>58952</v>
      </c>
      <c r="GI20">
        <v>71048</v>
      </c>
      <c r="GJ20">
        <v>65024</v>
      </c>
      <c r="GK20">
        <v>60912</v>
      </c>
      <c r="GL20">
        <v>50400</v>
      </c>
      <c r="GN20">
        <v>40396</v>
      </c>
      <c r="GO20">
        <v>37688</v>
      </c>
      <c r="GP20">
        <v>99748</v>
      </c>
      <c r="GQ20">
        <v>73756</v>
      </c>
      <c r="GS20">
        <v>66764</v>
      </c>
      <c r="GT20">
        <v>65332</v>
      </c>
      <c r="GU20">
        <v>68004</v>
      </c>
      <c r="GV20">
        <v>68376</v>
      </c>
      <c r="GX20">
        <v>76348</v>
      </c>
      <c r="GY20">
        <v>107964</v>
      </c>
      <c r="HA20">
        <v>77400</v>
      </c>
      <c r="HB20">
        <v>88992</v>
      </c>
      <c r="HC20">
        <v>73544</v>
      </c>
      <c r="HD20">
        <v>68872</v>
      </c>
      <c r="HE20">
        <v>91804</v>
      </c>
      <c r="HG20">
        <v>69304</v>
      </c>
      <c r="HH20">
        <v>27756</v>
      </c>
      <c r="HI20">
        <v>66580</v>
      </c>
      <c r="HJ20">
        <v>79984</v>
      </c>
      <c r="HK20">
        <v>100176</v>
      </c>
      <c r="HL20">
        <v>73288</v>
      </c>
    </row>
    <row r="21" spans="1:220" x14ac:dyDescent="0.2">
      <c r="A21" s="1">
        <v>6.0000119999999999</v>
      </c>
      <c r="C21">
        <v>86668</v>
      </c>
      <c r="D21">
        <v>102780</v>
      </c>
      <c r="E21">
        <v>63900</v>
      </c>
      <c r="F21">
        <v>108156</v>
      </c>
      <c r="G21">
        <v>106028</v>
      </c>
      <c r="H21">
        <v>63708</v>
      </c>
      <c r="I21">
        <v>69240</v>
      </c>
      <c r="J21">
        <v>59976</v>
      </c>
      <c r="L21">
        <v>66108</v>
      </c>
      <c r="M21">
        <v>34564</v>
      </c>
      <c r="N21">
        <v>57200</v>
      </c>
      <c r="O21">
        <v>69680</v>
      </c>
      <c r="Q21">
        <v>102632</v>
      </c>
      <c r="R21">
        <v>69580</v>
      </c>
      <c r="T21">
        <v>58424</v>
      </c>
      <c r="U21">
        <v>86440</v>
      </c>
      <c r="W21">
        <v>69268</v>
      </c>
      <c r="X21">
        <v>59112</v>
      </c>
      <c r="Y21">
        <v>82320</v>
      </c>
      <c r="AA21">
        <v>92604</v>
      </c>
      <c r="AB21">
        <v>50424</v>
      </c>
      <c r="AC21">
        <v>59944</v>
      </c>
      <c r="AE21">
        <v>92324</v>
      </c>
      <c r="AF21">
        <v>86056</v>
      </c>
      <c r="AH21">
        <v>64920</v>
      </c>
      <c r="AI21">
        <v>60192</v>
      </c>
      <c r="AK21">
        <v>70668</v>
      </c>
      <c r="AL21">
        <v>65564</v>
      </c>
      <c r="AM21">
        <v>83604</v>
      </c>
      <c r="AN21">
        <v>80888</v>
      </c>
      <c r="AO21">
        <v>99776</v>
      </c>
      <c r="AQ21">
        <v>75376</v>
      </c>
      <c r="AR21">
        <v>81100</v>
      </c>
      <c r="AS21">
        <v>76564</v>
      </c>
      <c r="AT21">
        <v>86256</v>
      </c>
      <c r="AV21">
        <v>57104</v>
      </c>
      <c r="AW21">
        <v>92736</v>
      </c>
      <c r="AX21">
        <v>95740</v>
      </c>
      <c r="AY21">
        <v>94360</v>
      </c>
      <c r="AZ21">
        <v>69472</v>
      </c>
      <c r="BA21">
        <v>76280</v>
      </c>
      <c r="BC21">
        <v>87796</v>
      </c>
      <c r="BD21">
        <v>95336</v>
      </c>
      <c r="BE21">
        <v>89052</v>
      </c>
      <c r="BF21">
        <v>95716</v>
      </c>
      <c r="BG21">
        <v>102680</v>
      </c>
      <c r="BH21">
        <v>60820</v>
      </c>
      <c r="BJ21">
        <v>110940</v>
      </c>
      <c r="BK21">
        <v>111960</v>
      </c>
      <c r="BL21">
        <v>61368</v>
      </c>
      <c r="BN21">
        <v>111616</v>
      </c>
      <c r="BO21">
        <v>73228</v>
      </c>
      <c r="BQ21">
        <v>54844</v>
      </c>
      <c r="BR21">
        <v>53544</v>
      </c>
      <c r="BS21">
        <v>53632</v>
      </c>
      <c r="BU21">
        <v>93180</v>
      </c>
      <c r="BV21">
        <v>106648</v>
      </c>
      <c r="BW21">
        <v>63116</v>
      </c>
      <c r="BX21">
        <v>83216</v>
      </c>
      <c r="BZ21">
        <v>77184</v>
      </c>
      <c r="CA21">
        <v>96704</v>
      </c>
      <c r="CB21">
        <v>99524</v>
      </c>
      <c r="CC21">
        <v>90724</v>
      </c>
      <c r="CD21">
        <v>86516</v>
      </c>
      <c r="CF21">
        <v>114596</v>
      </c>
      <c r="CG21">
        <v>132048</v>
      </c>
      <c r="CH21">
        <v>75148</v>
      </c>
      <c r="CI21">
        <v>59452</v>
      </c>
      <c r="CJ21">
        <v>82356</v>
      </c>
      <c r="CK21">
        <v>131812</v>
      </c>
      <c r="CL21">
        <v>50704</v>
      </c>
      <c r="CM21">
        <v>93712</v>
      </c>
      <c r="CN21">
        <v>54284</v>
      </c>
      <c r="CP21">
        <v>89472</v>
      </c>
      <c r="CQ21">
        <v>51568</v>
      </c>
      <c r="CR21">
        <v>64580</v>
      </c>
      <c r="CS21">
        <v>79620</v>
      </c>
      <c r="CT21">
        <v>73248</v>
      </c>
      <c r="CU21">
        <v>71428</v>
      </c>
      <c r="CV21">
        <v>80876</v>
      </c>
      <c r="CW21">
        <v>56684</v>
      </c>
      <c r="CY21">
        <v>60696</v>
      </c>
      <c r="CZ21">
        <v>94568</v>
      </c>
      <c r="DA21">
        <v>73500</v>
      </c>
      <c r="DB21">
        <v>63760</v>
      </c>
      <c r="DC21">
        <v>112056</v>
      </c>
      <c r="DD21">
        <v>105420</v>
      </c>
      <c r="DE21">
        <v>94280</v>
      </c>
      <c r="DF21">
        <v>90728</v>
      </c>
      <c r="DH21">
        <v>51244</v>
      </c>
      <c r="DI21">
        <v>53572</v>
      </c>
      <c r="DJ21">
        <v>70836</v>
      </c>
      <c r="DK21">
        <v>54536</v>
      </c>
      <c r="DL21">
        <v>67204</v>
      </c>
      <c r="DM21">
        <v>87120</v>
      </c>
      <c r="DO21">
        <v>78804</v>
      </c>
      <c r="DP21">
        <v>104472</v>
      </c>
      <c r="DQ21">
        <v>116168</v>
      </c>
      <c r="DR21">
        <v>92420</v>
      </c>
      <c r="DS21">
        <v>62204</v>
      </c>
      <c r="DT21">
        <v>61908</v>
      </c>
      <c r="DU21">
        <v>78988</v>
      </c>
      <c r="DV21">
        <v>99416</v>
      </c>
      <c r="DW21">
        <v>98864</v>
      </c>
      <c r="DX21">
        <v>80648</v>
      </c>
      <c r="DY21">
        <v>82424</v>
      </c>
      <c r="DZ21">
        <v>179708</v>
      </c>
      <c r="EB21">
        <v>61524</v>
      </c>
      <c r="EC21">
        <v>105992</v>
      </c>
      <c r="EE21">
        <v>111108</v>
      </c>
      <c r="EF21">
        <v>109452</v>
      </c>
      <c r="EG21">
        <v>95260</v>
      </c>
      <c r="EH21">
        <v>81416</v>
      </c>
      <c r="EJ21">
        <v>81972</v>
      </c>
      <c r="EK21">
        <v>63120</v>
      </c>
      <c r="EL21">
        <v>84928</v>
      </c>
      <c r="EN21">
        <v>74020</v>
      </c>
      <c r="EO21">
        <v>69200</v>
      </c>
      <c r="EP21">
        <v>67272</v>
      </c>
      <c r="EQ21">
        <v>106172</v>
      </c>
      <c r="ER21">
        <v>75580</v>
      </c>
      <c r="ES21">
        <v>99980</v>
      </c>
      <c r="EU21">
        <v>96656</v>
      </c>
      <c r="EV21">
        <v>104876</v>
      </c>
      <c r="EW21">
        <v>88944</v>
      </c>
      <c r="EX21">
        <v>159544</v>
      </c>
      <c r="EZ21">
        <v>79628</v>
      </c>
      <c r="FA21">
        <v>88768</v>
      </c>
      <c r="FB21">
        <v>105208</v>
      </c>
      <c r="FC21">
        <v>124528</v>
      </c>
      <c r="FD21">
        <v>91344</v>
      </c>
      <c r="FF21">
        <v>92112</v>
      </c>
      <c r="FG21">
        <v>90964</v>
      </c>
      <c r="FH21">
        <v>62668</v>
      </c>
      <c r="FI21">
        <v>125940</v>
      </c>
      <c r="FJ21">
        <v>57960</v>
      </c>
      <c r="FK21">
        <v>81428</v>
      </c>
      <c r="FM21">
        <v>100400</v>
      </c>
      <c r="FN21">
        <v>74020</v>
      </c>
      <c r="FO21">
        <v>106296</v>
      </c>
      <c r="FQ21">
        <v>62900</v>
      </c>
      <c r="FR21">
        <v>45016</v>
      </c>
      <c r="FS21">
        <v>77504</v>
      </c>
      <c r="FU21">
        <v>88228</v>
      </c>
      <c r="FV21">
        <v>72116</v>
      </c>
      <c r="FW21">
        <v>77640</v>
      </c>
      <c r="FX21">
        <v>92052</v>
      </c>
      <c r="FY21">
        <v>61356</v>
      </c>
      <c r="GA21">
        <v>77068</v>
      </c>
      <c r="GB21">
        <v>60136</v>
      </c>
      <c r="GC21">
        <v>37320</v>
      </c>
      <c r="GE21">
        <v>57644</v>
      </c>
      <c r="GF21">
        <v>46020</v>
      </c>
      <c r="GG21">
        <v>57916</v>
      </c>
      <c r="GI21">
        <v>69508</v>
      </c>
      <c r="GJ21">
        <v>69872</v>
      </c>
      <c r="GK21">
        <v>62048</v>
      </c>
      <c r="GL21">
        <v>50688</v>
      </c>
      <c r="GN21">
        <v>40704</v>
      </c>
      <c r="GO21">
        <v>39364</v>
      </c>
      <c r="GP21">
        <v>100016</v>
      </c>
      <c r="GQ21">
        <v>75464</v>
      </c>
      <c r="GS21">
        <v>65272</v>
      </c>
      <c r="GT21">
        <v>65772</v>
      </c>
      <c r="GU21">
        <v>70460</v>
      </c>
      <c r="GV21">
        <v>67884</v>
      </c>
      <c r="GX21">
        <v>78672</v>
      </c>
      <c r="GY21">
        <v>108044</v>
      </c>
      <c r="HA21">
        <v>78552</v>
      </c>
      <c r="HB21">
        <v>88732</v>
      </c>
      <c r="HC21">
        <v>73320</v>
      </c>
      <c r="HD21">
        <v>67852</v>
      </c>
      <c r="HE21">
        <v>91900</v>
      </c>
      <c r="HG21">
        <v>69264</v>
      </c>
      <c r="HH21">
        <v>27152</v>
      </c>
      <c r="HI21">
        <v>68096</v>
      </c>
      <c r="HJ21">
        <v>81312</v>
      </c>
      <c r="HK21">
        <v>96960</v>
      </c>
      <c r="HL21">
        <v>73676</v>
      </c>
    </row>
    <row r="22" spans="1:220" x14ac:dyDescent="0.2">
      <c r="A22" s="1">
        <v>6.3333459999999997</v>
      </c>
      <c r="C22">
        <v>86988</v>
      </c>
      <c r="D22">
        <v>111176</v>
      </c>
      <c r="E22">
        <v>60708</v>
      </c>
      <c r="F22">
        <v>112460</v>
      </c>
      <c r="G22">
        <v>108320</v>
      </c>
      <c r="H22">
        <v>63524</v>
      </c>
      <c r="I22">
        <v>71608</v>
      </c>
      <c r="J22">
        <v>61300</v>
      </c>
      <c r="L22">
        <v>67144</v>
      </c>
      <c r="M22">
        <v>34212</v>
      </c>
      <c r="N22">
        <v>57444</v>
      </c>
      <c r="O22">
        <v>68536</v>
      </c>
      <c r="Q22">
        <v>101184</v>
      </c>
      <c r="R22">
        <v>74224</v>
      </c>
      <c r="T22">
        <v>61572</v>
      </c>
      <c r="U22">
        <v>84508</v>
      </c>
      <c r="W22">
        <v>70972</v>
      </c>
      <c r="X22">
        <v>57436</v>
      </c>
      <c r="Y22">
        <v>81792</v>
      </c>
      <c r="AA22">
        <v>95164</v>
      </c>
      <c r="AB22">
        <v>50128</v>
      </c>
      <c r="AC22">
        <v>60352</v>
      </c>
      <c r="AE22">
        <v>95980</v>
      </c>
      <c r="AF22">
        <v>88644</v>
      </c>
      <c r="AH22">
        <v>68080</v>
      </c>
      <c r="AI22">
        <v>59848</v>
      </c>
      <c r="AK22">
        <v>69708</v>
      </c>
      <c r="AL22">
        <v>64964</v>
      </c>
      <c r="AM22">
        <v>83980</v>
      </c>
      <c r="AN22">
        <v>80380</v>
      </c>
      <c r="AO22">
        <v>101388</v>
      </c>
      <c r="AQ22">
        <v>76472</v>
      </c>
      <c r="AR22">
        <v>79348</v>
      </c>
      <c r="AS22">
        <v>76316</v>
      </c>
      <c r="AT22">
        <v>88320</v>
      </c>
      <c r="AV22">
        <v>58044</v>
      </c>
      <c r="AW22">
        <v>94776</v>
      </c>
      <c r="AX22">
        <v>96900</v>
      </c>
      <c r="AY22">
        <v>98000</v>
      </c>
      <c r="AZ22">
        <v>71032</v>
      </c>
      <c r="BA22">
        <v>75264</v>
      </c>
      <c r="BC22">
        <v>90240</v>
      </c>
      <c r="BD22">
        <v>94044</v>
      </c>
      <c r="BE22">
        <v>87816</v>
      </c>
      <c r="BF22">
        <v>101400</v>
      </c>
      <c r="BG22">
        <v>102336</v>
      </c>
      <c r="BH22">
        <v>60456</v>
      </c>
      <c r="BJ22">
        <v>108252</v>
      </c>
      <c r="BK22">
        <v>117048</v>
      </c>
      <c r="BL22">
        <v>62356</v>
      </c>
      <c r="BN22">
        <v>111604</v>
      </c>
      <c r="BO22">
        <v>72636</v>
      </c>
      <c r="BQ22">
        <v>56356</v>
      </c>
      <c r="BR22">
        <v>52468</v>
      </c>
      <c r="BS22">
        <v>53864</v>
      </c>
      <c r="BU22">
        <v>91740</v>
      </c>
      <c r="BV22">
        <v>104116</v>
      </c>
      <c r="BW22">
        <v>66512</v>
      </c>
      <c r="BX22">
        <v>85260</v>
      </c>
      <c r="BZ22">
        <v>78000</v>
      </c>
      <c r="CA22">
        <v>95440</v>
      </c>
      <c r="CB22">
        <v>100288</v>
      </c>
      <c r="CC22">
        <v>89044</v>
      </c>
      <c r="CD22">
        <v>85880</v>
      </c>
      <c r="CF22">
        <v>114552</v>
      </c>
      <c r="CG22">
        <v>130588</v>
      </c>
      <c r="CH22">
        <v>78056</v>
      </c>
      <c r="CI22">
        <v>58420</v>
      </c>
      <c r="CJ22">
        <v>81004</v>
      </c>
      <c r="CK22">
        <v>133576</v>
      </c>
      <c r="CL22">
        <v>50536</v>
      </c>
      <c r="CM22">
        <v>92856</v>
      </c>
      <c r="CN22">
        <v>54640</v>
      </c>
      <c r="CP22">
        <v>90648</v>
      </c>
      <c r="CQ22">
        <v>51792</v>
      </c>
      <c r="CR22">
        <v>62256</v>
      </c>
      <c r="CS22">
        <v>78552</v>
      </c>
      <c r="CT22">
        <v>74352</v>
      </c>
      <c r="CU22">
        <v>69168</v>
      </c>
      <c r="CV22">
        <v>81556</v>
      </c>
      <c r="CW22">
        <v>57944</v>
      </c>
      <c r="CY22">
        <v>62892</v>
      </c>
      <c r="CZ22">
        <v>94152</v>
      </c>
      <c r="DA22">
        <v>73996</v>
      </c>
      <c r="DB22">
        <v>67360</v>
      </c>
      <c r="DC22">
        <v>111940</v>
      </c>
      <c r="DD22">
        <v>104956</v>
      </c>
      <c r="DE22">
        <v>93336</v>
      </c>
      <c r="DF22">
        <v>94560</v>
      </c>
      <c r="DH22">
        <v>52336</v>
      </c>
      <c r="DI22">
        <v>54900</v>
      </c>
      <c r="DJ22">
        <v>71668</v>
      </c>
      <c r="DK22">
        <v>54756</v>
      </c>
      <c r="DL22">
        <v>67100</v>
      </c>
      <c r="DM22">
        <v>85296</v>
      </c>
      <c r="DO22">
        <v>79464</v>
      </c>
      <c r="DP22">
        <v>104924</v>
      </c>
      <c r="DQ22">
        <v>114844</v>
      </c>
      <c r="DR22">
        <v>90016</v>
      </c>
      <c r="DS22">
        <v>62468</v>
      </c>
      <c r="DT22">
        <v>60820</v>
      </c>
      <c r="DU22">
        <v>80732</v>
      </c>
      <c r="DV22">
        <v>102964</v>
      </c>
      <c r="DW22">
        <v>98468</v>
      </c>
      <c r="DX22">
        <v>82524</v>
      </c>
      <c r="DY22">
        <v>80932</v>
      </c>
      <c r="DZ22">
        <v>172620</v>
      </c>
      <c r="EB22">
        <v>62512</v>
      </c>
      <c r="EC22">
        <v>107644</v>
      </c>
      <c r="EE22">
        <v>111860</v>
      </c>
      <c r="EF22">
        <v>108588</v>
      </c>
      <c r="EG22">
        <v>95436</v>
      </c>
      <c r="EH22">
        <v>81840</v>
      </c>
      <c r="EJ22">
        <v>82788</v>
      </c>
      <c r="EK22">
        <v>64108</v>
      </c>
      <c r="EL22">
        <v>85960</v>
      </c>
      <c r="EN22">
        <v>74688</v>
      </c>
      <c r="EO22">
        <v>69760</v>
      </c>
      <c r="EP22">
        <v>69788</v>
      </c>
      <c r="EQ22">
        <v>104616</v>
      </c>
      <c r="ER22">
        <v>75940</v>
      </c>
      <c r="ES22">
        <v>99104</v>
      </c>
      <c r="EU22">
        <v>98672</v>
      </c>
      <c r="EV22">
        <v>106808</v>
      </c>
      <c r="EW22">
        <v>89284</v>
      </c>
      <c r="EX22">
        <v>157868</v>
      </c>
      <c r="EZ22">
        <v>78568</v>
      </c>
      <c r="FA22">
        <v>89444</v>
      </c>
      <c r="FB22">
        <v>104560</v>
      </c>
      <c r="FC22">
        <v>121132</v>
      </c>
      <c r="FD22">
        <v>93332</v>
      </c>
      <c r="FF22">
        <v>95976</v>
      </c>
      <c r="FG22">
        <v>94064</v>
      </c>
      <c r="FH22">
        <v>62976</v>
      </c>
      <c r="FI22">
        <v>119284</v>
      </c>
      <c r="FJ22">
        <v>58304</v>
      </c>
      <c r="FK22">
        <v>82140</v>
      </c>
      <c r="FM22">
        <v>99340</v>
      </c>
      <c r="FN22">
        <v>72876</v>
      </c>
      <c r="FO22">
        <v>105896</v>
      </c>
      <c r="FQ22">
        <v>63572</v>
      </c>
      <c r="FR22">
        <v>46136</v>
      </c>
      <c r="FS22">
        <v>78840</v>
      </c>
      <c r="FU22">
        <v>88896</v>
      </c>
      <c r="FV22">
        <v>73356</v>
      </c>
      <c r="FW22">
        <v>78232</v>
      </c>
      <c r="FX22">
        <v>93296</v>
      </c>
      <c r="FY22">
        <v>61424</v>
      </c>
      <c r="GA22">
        <v>76816</v>
      </c>
      <c r="GB22">
        <v>64308</v>
      </c>
      <c r="GC22">
        <v>36852</v>
      </c>
      <c r="GE22">
        <v>57192</v>
      </c>
      <c r="GF22">
        <v>44296</v>
      </c>
      <c r="GG22">
        <v>58708</v>
      </c>
      <c r="GI22">
        <v>72836</v>
      </c>
      <c r="GJ22">
        <v>69380</v>
      </c>
      <c r="GK22">
        <v>61740</v>
      </c>
      <c r="GL22">
        <v>52452</v>
      </c>
      <c r="GN22">
        <v>38664</v>
      </c>
      <c r="GO22">
        <v>40708</v>
      </c>
      <c r="GP22">
        <v>99916</v>
      </c>
      <c r="GQ22">
        <v>75736</v>
      </c>
      <c r="GS22">
        <v>66376</v>
      </c>
      <c r="GT22">
        <v>66004</v>
      </c>
      <c r="GU22">
        <v>71656</v>
      </c>
      <c r="GV22">
        <v>67068</v>
      </c>
      <c r="GX22">
        <v>80032</v>
      </c>
      <c r="GY22">
        <v>110356</v>
      </c>
      <c r="HA22">
        <v>77472</v>
      </c>
      <c r="HB22">
        <v>89328</v>
      </c>
      <c r="HC22">
        <v>73788</v>
      </c>
      <c r="HD22">
        <v>68740</v>
      </c>
      <c r="HE22">
        <v>91372</v>
      </c>
      <c r="HG22">
        <v>70812</v>
      </c>
      <c r="HH22">
        <v>27296</v>
      </c>
      <c r="HI22">
        <v>72140</v>
      </c>
      <c r="HJ22">
        <v>80904</v>
      </c>
      <c r="HK22">
        <v>95164</v>
      </c>
      <c r="HL22">
        <v>72500</v>
      </c>
    </row>
    <row r="23" spans="1:220" x14ac:dyDescent="0.2">
      <c r="A23" s="1">
        <v>6.6666800000000004</v>
      </c>
      <c r="C23">
        <v>88644</v>
      </c>
      <c r="D23">
        <v>109712</v>
      </c>
      <c r="E23">
        <v>60284</v>
      </c>
      <c r="F23">
        <v>112184</v>
      </c>
      <c r="G23">
        <v>109160</v>
      </c>
      <c r="H23">
        <v>62744</v>
      </c>
      <c r="I23">
        <v>71672</v>
      </c>
      <c r="J23">
        <v>60564</v>
      </c>
      <c r="L23">
        <v>68064</v>
      </c>
      <c r="M23">
        <v>35240</v>
      </c>
      <c r="N23">
        <v>57180</v>
      </c>
      <c r="O23">
        <v>67724</v>
      </c>
      <c r="Q23">
        <v>105024</v>
      </c>
      <c r="R23">
        <v>74800</v>
      </c>
      <c r="T23">
        <v>61812</v>
      </c>
      <c r="U23">
        <v>84828</v>
      </c>
      <c r="W23">
        <v>71660</v>
      </c>
      <c r="X23">
        <v>62560</v>
      </c>
      <c r="Y23">
        <v>84340</v>
      </c>
      <c r="AA23">
        <v>97512</v>
      </c>
      <c r="AB23">
        <v>48988</v>
      </c>
      <c r="AC23">
        <v>59916</v>
      </c>
      <c r="AE23">
        <v>94280</v>
      </c>
      <c r="AF23">
        <v>90284</v>
      </c>
      <c r="AH23">
        <v>67268</v>
      </c>
      <c r="AI23">
        <v>59944</v>
      </c>
      <c r="AK23">
        <v>69312</v>
      </c>
      <c r="AL23">
        <v>65116</v>
      </c>
      <c r="AM23">
        <v>82224</v>
      </c>
      <c r="AN23">
        <v>80436</v>
      </c>
      <c r="AO23">
        <v>100452</v>
      </c>
      <c r="AQ23">
        <v>74540</v>
      </c>
      <c r="AR23">
        <v>76732</v>
      </c>
      <c r="AS23">
        <v>76860</v>
      </c>
      <c r="AT23">
        <v>90140</v>
      </c>
      <c r="AV23">
        <v>58540</v>
      </c>
      <c r="AW23">
        <v>95556</v>
      </c>
      <c r="AX23">
        <v>96144</v>
      </c>
      <c r="AY23">
        <v>98892</v>
      </c>
      <c r="AZ23">
        <v>72320</v>
      </c>
      <c r="BA23">
        <v>75184</v>
      </c>
      <c r="BC23">
        <v>91212</v>
      </c>
      <c r="BD23">
        <v>94836</v>
      </c>
      <c r="BE23">
        <v>92944</v>
      </c>
      <c r="BF23">
        <v>102588</v>
      </c>
      <c r="BG23">
        <v>102172</v>
      </c>
      <c r="BH23">
        <v>60380</v>
      </c>
      <c r="BJ23">
        <v>106876</v>
      </c>
      <c r="BK23">
        <v>114968</v>
      </c>
      <c r="BL23">
        <v>64392</v>
      </c>
      <c r="BN23">
        <v>114100</v>
      </c>
      <c r="BO23">
        <v>70340</v>
      </c>
      <c r="BQ23">
        <v>56444</v>
      </c>
      <c r="BR23">
        <v>52752</v>
      </c>
      <c r="BS23">
        <v>56324</v>
      </c>
      <c r="BU23">
        <v>91348</v>
      </c>
      <c r="BV23">
        <v>105816</v>
      </c>
      <c r="BW23">
        <v>65768</v>
      </c>
      <c r="BX23">
        <v>87432</v>
      </c>
      <c r="BZ23">
        <v>77792</v>
      </c>
      <c r="CA23">
        <v>98596</v>
      </c>
      <c r="CB23">
        <v>101668</v>
      </c>
      <c r="CC23">
        <v>91848</v>
      </c>
      <c r="CD23">
        <v>86864</v>
      </c>
      <c r="CF23">
        <v>114104</v>
      </c>
      <c r="CG23">
        <v>131664</v>
      </c>
      <c r="CH23">
        <v>77868</v>
      </c>
      <c r="CI23">
        <v>62256</v>
      </c>
      <c r="CJ23">
        <v>80264</v>
      </c>
      <c r="CK23">
        <v>136196</v>
      </c>
      <c r="CL23">
        <v>51380</v>
      </c>
      <c r="CM23">
        <v>93140</v>
      </c>
      <c r="CN23">
        <v>54416</v>
      </c>
      <c r="CP23">
        <v>93472</v>
      </c>
      <c r="CQ23">
        <v>50188</v>
      </c>
      <c r="CR23">
        <v>63540</v>
      </c>
      <c r="CS23">
        <v>77284</v>
      </c>
      <c r="CT23">
        <v>73224</v>
      </c>
      <c r="CU23">
        <v>67484</v>
      </c>
      <c r="CV23">
        <v>81812</v>
      </c>
      <c r="CW23">
        <v>59888</v>
      </c>
      <c r="CY23">
        <v>62720</v>
      </c>
      <c r="CZ23">
        <v>97036</v>
      </c>
      <c r="DA23">
        <v>73508</v>
      </c>
      <c r="DB23">
        <v>68724</v>
      </c>
      <c r="DC23">
        <v>111848</v>
      </c>
      <c r="DD23">
        <v>103772</v>
      </c>
      <c r="DE23">
        <v>95972</v>
      </c>
      <c r="DF23">
        <v>90880</v>
      </c>
      <c r="DH23">
        <v>55156</v>
      </c>
      <c r="DI23">
        <v>55172</v>
      </c>
      <c r="DJ23">
        <v>72368</v>
      </c>
      <c r="DK23">
        <v>55128</v>
      </c>
      <c r="DL23">
        <v>67524</v>
      </c>
      <c r="DM23">
        <v>86656</v>
      </c>
      <c r="DO23">
        <v>78552</v>
      </c>
      <c r="DP23">
        <v>107240</v>
      </c>
      <c r="DQ23">
        <v>113696</v>
      </c>
      <c r="DR23">
        <v>95884</v>
      </c>
      <c r="DS23">
        <v>64772</v>
      </c>
      <c r="DT23">
        <v>59264</v>
      </c>
      <c r="DU23">
        <v>85136</v>
      </c>
      <c r="DV23">
        <v>103704</v>
      </c>
      <c r="DW23">
        <v>100832</v>
      </c>
      <c r="DX23">
        <v>80244</v>
      </c>
      <c r="DY23">
        <v>81624</v>
      </c>
      <c r="DZ23">
        <v>182288</v>
      </c>
      <c r="EB23">
        <v>61788</v>
      </c>
      <c r="EC23">
        <v>106212</v>
      </c>
      <c r="EE23">
        <v>110352</v>
      </c>
      <c r="EF23">
        <v>106588</v>
      </c>
      <c r="EG23">
        <v>98580</v>
      </c>
      <c r="EH23">
        <v>81436</v>
      </c>
      <c r="EJ23">
        <v>84196</v>
      </c>
      <c r="EK23">
        <v>63764</v>
      </c>
      <c r="EL23">
        <v>85728</v>
      </c>
      <c r="EN23">
        <v>75484</v>
      </c>
      <c r="EO23">
        <v>69660</v>
      </c>
      <c r="EP23">
        <v>68356</v>
      </c>
      <c r="EQ23">
        <v>103544</v>
      </c>
      <c r="ER23">
        <v>76652</v>
      </c>
      <c r="ES23">
        <v>99208</v>
      </c>
      <c r="EU23">
        <v>95004</v>
      </c>
      <c r="EV23">
        <v>108488</v>
      </c>
      <c r="EW23">
        <v>89432</v>
      </c>
      <c r="EX23">
        <v>160092</v>
      </c>
      <c r="EZ23">
        <v>81544</v>
      </c>
      <c r="FA23">
        <v>93240</v>
      </c>
      <c r="FB23">
        <v>109284</v>
      </c>
      <c r="FC23">
        <v>119880</v>
      </c>
      <c r="FD23">
        <v>101936</v>
      </c>
      <c r="FF23">
        <v>95244</v>
      </c>
      <c r="FG23">
        <v>95912</v>
      </c>
      <c r="FH23">
        <v>62464</v>
      </c>
      <c r="FI23">
        <v>126328</v>
      </c>
      <c r="FJ23">
        <v>60896</v>
      </c>
      <c r="FK23">
        <v>79116</v>
      </c>
      <c r="FM23">
        <v>104448</v>
      </c>
      <c r="FN23">
        <v>70712</v>
      </c>
      <c r="FO23">
        <v>107440</v>
      </c>
      <c r="FQ23">
        <v>63400</v>
      </c>
      <c r="FR23">
        <v>48808</v>
      </c>
      <c r="FS23">
        <v>76980</v>
      </c>
      <c r="FU23">
        <v>87144</v>
      </c>
      <c r="FV23">
        <v>74504</v>
      </c>
      <c r="FW23">
        <v>82860</v>
      </c>
      <c r="FX23">
        <v>93108</v>
      </c>
      <c r="FY23">
        <v>60636</v>
      </c>
      <c r="GA23">
        <v>75520</v>
      </c>
      <c r="GB23">
        <v>64828</v>
      </c>
      <c r="GC23">
        <v>37704</v>
      </c>
      <c r="GE23">
        <v>57828</v>
      </c>
      <c r="GF23">
        <v>43228</v>
      </c>
      <c r="GG23">
        <v>60528</v>
      </c>
      <c r="GI23">
        <v>72384</v>
      </c>
      <c r="GJ23">
        <v>69060</v>
      </c>
      <c r="GK23">
        <v>59512</v>
      </c>
      <c r="GL23">
        <v>56276</v>
      </c>
      <c r="GN23">
        <v>41584</v>
      </c>
      <c r="GO23">
        <v>39944</v>
      </c>
      <c r="GP23">
        <v>102688</v>
      </c>
      <c r="GQ23">
        <v>75040</v>
      </c>
      <c r="GS23">
        <v>69928</v>
      </c>
      <c r="GT23">
        <v>66568</v>
      </c>
      <c r="GU23">
        <v>71500</v>
      </c>
      <c r="GV23">
        <v>65228</v>
      </c>
      <c r="GX23">
        <v>80708</v>
      </c>
      <c r="GY23">
        <v>111268</v>
      </c>
      <c r="HA23">
        <v>79588</v>
      </c>
      <c r="HB23">
        <v>91220</v>
      </c>
      <c r="HC23">
        <v>73036</v>
      </c>
      <c r="HD23">
        <v>67832</v>
      </c>
      <c r="HE23">
        <v>96588</v>
      </c>
      <c r="HG23">
        <v>73468</v>
      </c>
      <c r="HH23">
        <v>26596</v>
      </c>
      <c r="HI23">
        <v>70968</v>
      </c>
      <c r="HJ23">
        <v>81932</v>
      </c>
      <c r="HK23">
        <v>95520</v>
      </c>
      <c r="HL23">
        <v>72088</v>
      </c>
    </row>
    <row r="24" spans="1:220" x14ac:dyDescent="0.2">
      <c r="A24" s="1">
        <v>7.0000140000000002</v>
      </c>
      <c r="C24">
        <v>90348</v>
      </c>
      <c r="D24">
        <v>110980</v>
      </c>
      <c r="E24">
        <v>63500</v>
      </c>
      <c r="F24">
        <v>108112</v>
      </c>
      <c r="G24">
        <v>109232</v>
      </c>
      <c r="H24">
        <v>66464</v>
      </c>
      <c r="I24">
        <v>71384</v>
      </c>
      <c r="J24">
        <v>60752</v>
      </c>
      <c r="L24">
        <v>68388</v>
      </c>
      <c r="M24">
        <v>37592</v>
      </c>
      <c r="N24">
        <v>58640</v>
      </c>
      <c r="O24">
        <v>67852</v>
      </c>
      <c r="Q24">
        <v>105668</v>
      </c>
      <c r="R24">
        <v>74688</v>
      </c>
      <c r="T24">
        <v>60752</v>
      </c>
      <c r="U24">
        <v>85432</v>
      </c>
      <c r="W24">
        <v>70992</v>
      </c>
      <c r="X24">
        <v>61420</v>
      </c>
      <c r="Y24">
        <v>86348</v>
      </c>
      <c r="AA24">
        <v>97312</v>
      </c>
      <c r="AB24">
        <v>47508</v>
      </c>
      <c r="AC24">
        <v>58324</v>
      </c>
      <c r="AE24">
        <v>92884</v>
      </c>
      <c r="AF24">
        <v>88708</v>
      </c>
      <c r="AH24">
        <v>67264</v>
      </c>
      <c r="AI24">
        <v>61012</v>
      </c>
      <c r="AK24">
        <v>69032</v>
      </c>
      <c r="AL24">
        <v>64380</v>
      </c>
      <c r="AM24">
        <v>83588</v>
      </c>
      <c r="AN24">
        <v>81804</v>
      </c>
      <c r="AO24">
        <v>99444</v>
      </c>
      <c r="AQ24">
        <v>75308</v>
      </c>
      <c r="AR24">
        <v>73588</v>
      </c>
      <c r="AS24">
        <v>80976</v>
      </c>
      <c r="AT24">
        <v>89676</v>
      </c>
      <c r="AV24">
        <v>61052</v>
      </c>
      <c r="AW24">
        <v>96504</v>
      </c>
      <c r="AX24">
        <v>96360</v>
      </c>
      <c r="AY24">
        <v>97628</v>
      </c>
      <c r="AZ24">
        <v>71884</v>
      </c>
      <c r="BA24">
        <v>75972</v>
      </c>
      <c r="BC24">
        <v>90456</v>
      </c>
      <c r="BD24">
        <v>94712</v>
      </c>
      <c r="BE24">
        <v>93856</v>
      </c>
      <c r="BF24">
        <v>100740</v>
      </c>
      <c r="BG24">
        <v>103584</v>
      </c>
      <c r="BH24">
        <v>60392</v>
      </c>
      <c r="BJ24">
        <v>112284</v>
      </c>
      <c r="BK24">
        <v>112344</v>
      </c>
      <c r="BL24">
        <v>65292</v>
      </c>
      <c r="BN24">
        <v>111936</v>
      </c>
      <c r="BO24">
        <v>73052</v>
      </c>
      <c r="BQ24">
        <v>56332</v>
      </c>
      <c r="BR24">
        <v>51712</v>
      </c>
      <c r="BS24">
        <v>56492</v>
      </c>
      <c r="BU24">
        <v>94812</v>
      </c>
      <c r="BV24">
        <v>107712</v>
      </c>
      <c r="BW24">
        <v>67080</v>
      </c>
      <c r="BX24">
        <v>85664</v>
      </c>
      <c r="BZ24">
        <v>76784</v>
      </c>
      <c r="CA24">
        <v>98116</v>
      </c>
      <c r="CB24">
        <v>102768</v>
      </c>
      <c r="CC24">
        <v>94688</v>
      </c>
      <c r="CD24">
        <v>91076</v>
      </c>
      <c r="CF24">
        <v>113360</v>
      </c>
      <c r="CG24">
        <v>130656</v>
      </c>
      <c r="CH24">
        <v>77280</v>
      </c>
      <c r="CI24">
        <v>63116</v>
      </c>
      <c r="CJ24">
        <v>78684</v>
      </c>
      <c r="CK24">
        <v>135200</v>
      </c>
      <c r="CL24">
        <v>51004</v>
      </c>
      <c r="CM24">
        <v>93004</v>
      </c>
      <c r="CN24">
        <v>57024</v>
      </c>
      <c r="CP24">
        <v>92280</v>
      </c>
      <c r="CQ24">
        <v>50804</v>
      </c>
      <c r="CR24">
        <v>61648</v>
      </c>
      <c r="CS24">
        <v>79432</v>
      </c>
      <c r="CT24">
        <v>74792</v>
      </c>
      <c r="CU24">
        <v>66560</v>
      </c>
      <c r="CV24">
        <v>82156</v>
      </c>
      <c r="CW24">
        <v>59432</v>
      </c>
      <c r="CY24">
        <v>63168</v>
      </c>
      <c r="CZ24">
        <v>95576</v>
      </c>
      <c r="DA24">
        <v>76632</v>
      </c>
      <c r="DB24">
        <v>67188</v>
      </c>
      <c r="DC24">
        <v>111376</v>
      </c>
      <c r="DD24">
        <v>105652</v>
      </c>
      <c r="DE24">
        <v>95180</v>
      </c>
      <c r="DF24">
        <v>89588</v>
      </c>
      <c r="DH24">
        <v>56608</v>
      </c>
      <c r="DI24">
        <v>54872</v>
      </c>
      <c r="DJ24">
        <v>73396</v>
      </c>
      <c r="DK24">
        <v>54120</v>
      </c>
      <c r="DL24">
        <v>66748</v>
      </c>
      <c r="DM24">
        <v>85292</v>
      </c>
      <c r="DO24">
        <v>78664</v>
      </c>
      <c r="DP24">
        <v>106044</v>
      </c>
      <c r="DQ24">
        <v>117612</v>
      </c>
      <c r="DR24">
        <v>94236</v>
      </c>
      <c r="DS24">
        <v>64048</v>
      </c>
      <c r="DT24">
        <v>60228</v>
      </c>
      <c r="DU24">
        <v>85848</v>
      </c>
      <c r="DV24">
        <v>101204</v>
      </c>
      <c r="DW24">
        <v>103388</v>
      </c>
      <c r="DX24">
        <v>80760</v>
      </c>
      <c r="DY24">
        <v>84512</v>
      </c>
      <c r="DZ24">
        <v>185700</v>
      </c>
      <c r="EB24">
        <v>61744</v>
      </c>
      <c r="EC24">
        <v>105120</v>
      </c>
      <c r="EE24">
        <v>109336</v>
      </c>
      <c r="EF24">
        <v>110044</v>
      </c>
      <c r="EG24">
        <v>103296</v>
      </c>
      <c r="EH24">
        <v>88504</v>
      </c>
      <c r="EJ24">
        <v>84800</v>
      </c>
      <c r="EK24">
        <v>63936</v>
      </c>
      <c r="EL24">
        <v>86904</v>
      </c>
      <c r="EN24">
        <v>76432</v>
      </c>
      <c r="EO24">
        <v>69452</v>
      </c>
      <c r="EP24">
        <v>67060</v>
      </c>
      <c r="EQ24">
        <v>105224</v>
      </c>
      <c r="ER24">
        <v>80328</v>
      </c>
      <c r="ES24">
        <v>99604</v>
      </c>
      <c r="EU24">
        <v>95952</v>
      </c>
      <c r="EV24">
        <v>105300</v>
      </c>
      <c r="EW24">
        <v>92872</v>
      </c>
      <c r="EX24">
        <v>158776</v>
      </c>
      <c r="EZ24">
        <v>83136</v>
      </c>
      <c r="FA24">
        <v>93156</v>
      </c>
      <c r="FB24">
        <v>108972</v>
      </c>
      <c r="FC24">
        <v>119964</v>
      </c>
      <c r="FD24">
        <v>100060</v>
      </c>
      <c r="FF24">
        <v>92980</v>
      </c>
      <c r="FG24">
        <v>96088</v>
      </c>
      <c r="FH24">
        <v>61288</v>
      </c>
      <c r="FI24">
        <v>128464</v>
      </c>
      <c r="FJ24">
        <v>60392</v>
      </c>
      <c r="FK24">
        <v>78816</v>
      </c>
      <c r="FM24">
        <v>105272</v>
      </c>
      <c r="FN24">
        <v>69444</v>
      </c>
      <c r="FO24">
        <v>109996</v>
      </c>
      <c r="FQ24">
        <v>62800</v>
      </c>
      <c r="FR24">
        <v>47484</v>
      </c>
      <c r="FS24">
        <v>76320</v>
      </c>
      <c r="FU24">
        <v>90980</v>
      </c>
      <c r="FV24">
        <v>75136</v>
      </c>
      <c r="FW24">
        <v>83224</v>
      </c>
      <c r="FX24">
        <v>92736</v>
      </c>
      <c r="FY24">
        <v>60328</v>
      </c>
      <c r="GA24">
        <v>73388</v>
      </c>
      <c r="GB24">
        <v>63136</v>
      </c>
      <c r="GC24">
        <v>37528</v>
      </c>
      <c r="GE24">
        <v>58492</v>
      </c>
      <c r="GF24">
        <v>42576</v>
      </c>
      <c r="GG24">
        <v>60348</v>
      </c>
      <c r="GI24">
        <v>73020</v>
      </c>
      <c r="GJ24">
        <v>67220</v>
      </c>
      <c r="GK24">
        <v>57900</v>
      </c>
      <c r="GL24">
        <v>55076</v>
      </c>
      <c r="GN24">
        <v>42264</v>
      </c>
      <c r="GO24">
        <v>40444</v>
      </c>
      <c r="GP24">
        <v>102468</v>
      </c>
      <c r="GQ24">
        <v>74616</v>
      </c>
      <c r="GS24">
        <v>68528</v>
      </c>
      <c r="GT24">
        <v>68336</v>
      </c>
      <c r="GU24">
        <v>71296</v>
      </c>
      <c r="GV24">
        <v>65744</v>
      </c>
      <c r="GX24">
        <v>79380</v>
      </c>
      <c r="GY24">
        <v>106696</v>
      </c>
      <c r="HA24">
        <v>78624</v>
      </c>
      <c r="HB24">
        <v>90412</v>
      </c>
      <c r="HC24">
        <v>73608</v>
      </c>
      <c r="HD24">
        <v>67852</v>
      </c>
      <c r="HE24">
        <v>97840</v>
      </c>
      <c r="HG24">
        <v>71224</v>
      </c>
      <c r="HH24">
        <v>26736</v>
      </c>
      <c r="HI24">
        <v>69708</v>
      </c>
      <c r="HJ24">
        <v>79436</v>
      </c>
      <c r="HK24">
        <v>97460</v>
      </c>
      <c r="HL24">
        <v>70812</v>
      </c>
    </row>
    <row r="25" spans="1:220" x14ac:dyDescent="0.2">
      <c r="A25" s="1">
        <v>7.333348</v>
      </c>
      <c r="C25">
        <v>89620</v>
      </c>
      <c r="D25">
        <v>109956</v>
      </c>
      <c r="E25">
        <v>63440</v>
      </c>
      <c r="F25">
        <v>109420</v>
      </c>
      <c r="G25">
        <v>109024</v>
      </c>
      <c r="H25">
        <v>65316</v>
      </c>
      <c r="I25">
        <v>72744</v>
      </c>
      <c r="J25">
        <v>60520</v>
      </c>
      <c r="L25">
        <v>69468</v>
      </c>
      <c r="M25">
        <v>36392</v>
      </c>
      <c r="N25">
        <v>60984</v>
      </c>
      <c r="O25">
        <v>72124</v>
      </c>
      <c r="Q25">
        <v>107648</v>
      </c>
      <c r="R25">
        <v>74092</v>
      </c>
      <c r="T25">
        <v>58976</v>
      </c>
      <c r="U25">
        <v>88368</v>
      </c>
      <c r="W25">
        <v>71492</v>
      </c>
      <c r="X25">
        <v>59720</v>
      </c>
      <c r="Y25">
        <v>86092</v>
      </c>
      <c r="AA25">
        <v>96360</v>
      </c>
      <c r="AB25">
        <v>48380</v>
      </c>
      <c r="AC25">
        <v>60236</v>
      </c>
      <c r="AE25">
        <v>92784</v>
      </c>
      <c r="AF25">
        <v>88964</v>
      </c>
      <c r="AH25">
        <v>66908</v>
      </c>
      <c r="AI25">
        <v>60124</v>
      </c>
      <c r="AK25">
        <v>71008</v>
      </c>
      <c r="AL25">
        <v>64952</v>
      </c>
      <c r="AM25">
        <v>85276</v>
      </c>
      <c r="AN25">
        <v>82380</v>
      </c>
      <c r="AO25">
        <v>100092</v>
      </c>
      <c r="AQ25">
        <v>78136</v>
      </c>
      <c r="AR25">
        <v>76184</v>
      </c>
      <c r="AS25">
        <v>80092</v>
      </c>
      <c r="AT25">
        <v>87608</v>
      </c>
      <c r="AV25">
        <v>60152</v>
      </c>
      <c r="AW25">
        <v>97248</v>
      </c>
      <c r="AX25">
        <v>99480</v>
      </c>
      <c r="AY25">
        <v>97520</v>
      </c>
      <c r="AZ25">
        <v>69028</v>
      </c>
      <c r="BA25">
        <v>78396</v>
      </c>
      <c r="BC25">
        <v>92192</v>
      </c>
      <c r="BD25">
        <v>93908</v>
      </c>
      <c r="BE25">
        <v>91788</v>
      </c>
      <c r="BF25">
        <v>98296</v>
      </c>
      <c r="BG25">
        <v>102640</v>
      </c>
      <c r="BH25">
        <v>60648</v>
      </c>
      <c r="BJ25">
        <v>112884</v>
      </c>
      <c r="BK25">
        <v>110836</v>
      </c>
      <c r="BL25">
        <v>64900</v>
      </c>
      <c r="BN25">
        <v>112696</v>
      </c>
      <c r="BO25">
        <v>73100</v>
      </c>
      <c r="BQ25">
        <v>54172</v>
      </c>
      <c r="BR25">
        <v>51664</v>
      </c>
      <c r="BS25">
        <v>56196</v>
      </c>
      <c r="BU25">
        <v>96224</v>
      </c>
      <c r="BV25">
        <v>107360</v>
      </c>
      <c r="BW25">
        <v>66756</v>
      </c>
      <c r="BX25">
        <v>86120</v>
      </c>
      <c r="BZ25">
        <v>78876</v>
      </c>
      <c r="CA25">
        <v>100188</v>
      </c>
      <c r="CB25">
        <v>100948</v>
      </c>
      <c r="CC25">
        <v>93848</v>
      </c>
      <c r="CD25">
        <v>91420</v>
      </c>
      <c r="CF25">
        <v>116744</v>
      </c>
      <c r="CG25">
        <v>130708</v>
      </c>
      <c r="CH25">
        <v>77200</v>
      </c>
      <c r="CI25">
        <v>61180</v>
      </c>
      <c r="CJ25">
        <v>77880</v>
      </c>
      <c r="CK25">
        <v>136016</v>
      </c>
      <c r="CL25">
        <v>52408</v>
      </c>
      <c r="CM25">
        <v>93760</v>
      </c>
      <c r="CN25">
        <v>56504</v>
      </c>
      <c r="CP25">
        <v>93580</v>
      </c>
      <c r="CQ25">
        <v>52780</v>
      </c>
      <c r="CR25">
        <v>60124</v>
      </c>
      <c r="CS25">
        <v>77888</v>
      </c>
      <c r="CT25">
        <v>75820</v>
      </c>
      <c r="CU25">
        <v>66808</v>
      </c>
      <c r="CV25">
        <v>80532</v>
      </c>
      <c r="CW25">
        <v>60028</v>
      </c>
      <c r="CY25">
        <v>62952</v>
      </c>
      <c r="CZ25">
        <v>92724</v>
      </c>
      <c r="DA25">
        <v>75708</v>
      </c>
      <c r="DB25">
        <v>66156</v>
      </c>
      <c r="DC25">
        <v>112376</v>
      </c>
      <c r="DD25">
        <v>105892</v>
      </c>
      <c r="DE25">
        <v>93244</v>
      </c>
      <c r="DF25">
        <v>87744</v>
      </c>
      <c r="DH25">
        <v>54684</v>
      </c>
      <c r="DI25">
        <v>52552</v>
      </c>
      <c r="DJ25">
        <v>71784</v>
      </c>
      <c r="DK25">
        <v>55260</v>
      </c>
      <c r="DL25">
        <v>67220</v>
      </c>
      <c r="DM25">
        <v>90368</v>
      </c>
      <c r="DO25">
        <v>80040</v>
      </c>
      <c r="DP25">
        <v>105580</v>
      </c>
      <c r="DQ25">
        <v>116168</v>
      </c>
      <c r="DR25">
        <v>91580</v>
      </c>
      <c r="DS25">
        <v>64936</v>
      </c>
      <c r="DT25">
        <v>63308</v>
      </c>
      <c r="DU25">
        <v>85752</v>
      </c>
      <c r="DV25">
        <v>104276</v>
      </c>
      <c r="DW25">
        <v>107828</v>
      </c>
      <c r="DX25">
        <v>81344</v>
      </c>
      <c r="DY25">
        <v>82512</v>
      </c>
      <c r="DZ25">
        <v>188384</v>
      </c>
      <c r="EB25">
        <v>61672</v>
      </c>
      <c r="EC25">
        <v>110988</v>
      </c>
      <c r="EE25">
        <v>113688</v>
      </c>
      <c r="EF25">
        <v>108032</v>
      </c>
      <c r="EG25">
        <v>104928</v>
      </c>
      <c r="EH25">
        <v>87868</v>
      </c>
      <c r="EJ25">
        <v>84308</v>
      </c>
      <c r="EK25">
        <v>61920</v>
      </c>
      <c r="EL25">
        <v>88476</v>
      </c>
      <c r="EN25">
        <v>76388</v>
      </c>
      <c r="EO25">
        <v>67252</v>
      </c>
      <c r="EP25">
        <v>69480</v>
      </c>
      <c r="EQ25">
        <v>105656</v>
      </c>
      <c r="ER25">
        <v>80824</v>
      </c>
      <c r="ES25">
        <v>102788</v>
      </c>
      <c r="EU25">
        <v>94420</v>
      </c>
      <c r="EV25">
        <v>105320</v>
      </c>
      <c r="EW25">
        <v>93292</v>
      </c>
      <c r="EX25">
        <v>161192</v>
      </c>
      <c r="EZ25">
        <v>82348</v>
      </c>
      <c r="FA25">
        <v>94232</v>
      </c>
      <c r="FB25">
        <v>107780</v>
      </c>
      <c r="FC25">
        <v>124216</v>
      </c>
      <c r="FD25">
        <v>99340</v>
      </c>
      <c r="FF25">
        <v>93720</v>
      </c>
      <c r="FG25">
        <v>94420</v>
      </c>
      <c r="FH25">
        <v>66348</v>
      </c>
      <c r="FI25">
        <v>128276</v>
      </c>
      <c r="FJ25">
        <v>60972</v>
      </c>
      <c r="FK25">
        <v>81264</v>
      </c>
      <c r="FM25">
        <v>104732</v>
      </c>
      <c r="FN25">
        <v>76248</v>
      </c>
      <c r="FO25">
        <v>109828</v>
      </c>
      <c r="FQ25">
        <v>64812</v>
      </c>
      <c r="FR25">
        <v>46732</v>
      </c>
      <c r="FS25">
        <v>75368</v>
      </c>
      <c r="FU25">
        <v>90944</v>
      </c>
      <c r="FV25">
        <v>74492</v>
      </c>
      <c r="FW25">
        <v>82572</v>
      </c>
      <c r="FX25">
        <v>96596</v>
      </c>
      <c r="FY25">
        <v>60796</v>
      </c>
      <c r="GA25">
        <v>73900</v>
      </c>
      <c r="GB25">
        <v>62364</v>
      </c>
      <c r="GC25">
        <v>37500</v>
      </c>
      <c r="GE25">
        <v>57280</v>
      </c>
      <c r="GF25">
        <v>47404</v>
      </c>
      <c r="GG25">
        <v>61136</v>
      </c>
      <c r="GI25">
        <v>73012</v>
      </c>
      <c r="GJ25">
        <v>72436</v>
      </c>
      <c r="GK25">
        <v>62640</v>
      </c>
      <c r="GL25">
        <v>55388</v>
      </c>
      <c r="GN25">
        <v>40116</v>
      </c>
      <c r="GO25">
        <v>39184</v>
      </c>
      <c r="GP25">
        <v>104556</v>
      </c>
      <c r="GQ25">
        <v>78824</v>
      </c>
      <c r="GS25">
        <v>68008</v>
      </c>
      <c r="GT25">
        <v>64652</v>
      </c>
      <c r="GU25">
        <v>69708</v>
      </c>
      <c r="GV25">
        <v>68288</v>
      </c>
      <c r="GX25">
        <v>84896</v>
      </c>
      <c r="GY25">
        <v>107060</v>
      </c>
      <c r="HA25">
        <v>79540</v>
      </c>
      <c r="HB25">
        <v>90660</v>
      </c>
      <c r="HC25">
        <v>74196</v>
      </c>
      <c r="HD25">
        <v>70384</v>
      </c>
      <c r="HE25">
        <v>96212</v>
      </c>
      <c r="HG25">
        <v>70172</v>
      </c>
      <c r="HH25">
        <v>26688</v>
      </c>
      <c r="HI25">
        <v>69604</v>
      </c>
      <c r="HJ25">
        <v>80000</v>
      </c>
      <c r="HK25">
        <v>96672</v>
      </c>
      <c r="HL25">
        <v>71092</v>
      </c>
    </row>
    <row r="26" spans="1:220" x14ac:dyDescent="0.2">
      <c r="A26" s="1">
        <v>7.6666819999999998</v>
      </c>
      <c r="C26">
        <v>88968</v>
      </c>
      <c r="D26">
        <v>107872</v>
      </c>
      <c r="E26">
        <v>62776</v>
      </c>
      <c r="F26">
        <v>110532</v>
      </c>
      <c r="G26">
        <v>109216</v>
      </c>
      <c r="H26">
        <v>64240</v>
      </c>
      <c r="I26">
        <v>74428</v>
      </c>
      <c r="J26">
        <v>59996</v>
      </c>
      <c r="L26">
        <v>69232</v>
      </c>
      <c r="M26">
        <v>34280</v>
      </c>
      <c r="N26">
        <v>58788</v>
      </c>
      <c r="O26">
        <v>71500</v>
      </c>
      <c r="Q26">
        <v>108564</v>
      </c>
      <c r="R26">
        <v>72516</v>
      </c>
      <c r="T26">
        <v>56900</v>
      </c>
      <c r="U26">
        <v>88908</v>
      </c>
      <c r="W26">
        <v>73344</v>
      </c>
      <c r="X26">
        <v>58476</v>
      </c>
      <c r="Y26">
        <v>84728</v>
      </c>
      <c r="AA26">
        <v>96812</v>
      </c>
      <c r="AB26">
        <v>48356</v>
      </c>
      <c r="AC26">
        <v>61808</v>
      </c>
      <c r="AE26">
        <v>94664</v>
      </c>
      <c r="AF26">
        <v>92336</v>
      </c>
      <c r="AH26">
        <v>67412</v>
      </c>
      <c r="AI26">
        <v>60792</v>
      </c>
      <c r="AK26">
        <v>72508</v>
      </c>
      <c r="AL26">
        <v>64680</v>
      </c>
      <c r="AM26">
        <v>83052</v>
      </c>
      <c r="AN26">
        <v>85740</v>
      </c>
      <c r="AO26">
        <v>100492</v>
      </c>
      <c r="AQ26">
        <v>78828</v>
      </c>
      <c r="AR26">
        <v>79252</v>
      </c>
      <c r="AS26">
        <v>80080</v>
      </c>
      <c r="AT26">
        <v>87824</v>
      </c>
      <c r="AV26">
        <v>61240</v>
      </c>
      <c r="AW26">
        <v>97440</v>
      </c>
      <c r="AX26">
        <v>101884</v>
      </c>
      <c r="AY26">
        <v>97488</v>
      </c>
      <c r="AZ26">
        <v>68772</v>
      </c>
      <c r="BA26">
        <v>78800</v>
      </c>
      <c r="BC26">
        <v>91532</v>
      </c>
      <c r="BD26">
        <v>95092</v>
      </c>
      <c r="BE26">
        <v>91420</v>
      </c>
      <c r="BF26">
        <v>99396</v>
      </c>
      <c r="BG26">
        <v>102272</v>
      </c>
      <c r="BH26">
        <v>59816</v>
      </c>
      <c r="BJ26">
        <v>113136</v>
      </c>
      <c r="BK26">
        <v>111076</v>
      </c>
      <c r="BL26">
        <v>65212</v>
      </c>
      <c r="BN26">
        <v>115328</v>
      </c>
      <c r="BO26">
        <v>73344</v>
      </c>
      <c r="BQ26">
        <v>54544</v>
      </c>
      <c r="BR26">
        <v>52400</v>
      </c>
      <c r="BS26">
        <v>57636</v>
      </c>
      <c r="BU26">
        <v>95488</v>
      </c>
      <c r="BV26">
        <v>108308</v>
      </c>
      <c r="BW26">
        <v>68184</v>
      </c>
      <c r="BX26">
        <v>86052</v>
      </c>
      <c r="BZ26">
        <v>78860</v>
      </c>
      <c r="CA26">
        <v>98360</v>
      </c>
      <c r="CB26">
        <v>102268</v>
      </c>
      <c r="CC26">
        <v>92864</v>
      </c>
      <c r="CD26">
        <v>92132</v>
      </c>
      <c r="CF26">
        <v>116032</v>
      </c>
      <c r="CG26">
        <v>133984</v>
      </c>
      <c r="CH26">
        <v>77108</v>
      </c>
      <c r="CI26">
        <v>62304</v>
      </c>
      <c r="CJ26">
        <v>83040</v>
      </c>
      <c r="CK26">
        <v>137116</v>
      </c>
      <c r="CL26">
        <v>52216</v>
      </c>
      <c r="CM26">
        <v>94108</v>
      </c>
      <c r="CN26">
        <v>58112</v>
      </c>
      <c r="CP26">
        <v>93584</v>
      </c>
      <c r="CQ26">
        <v>53616</v>
      </c>
      <c r="CR26">
        <v>60880</v>
      </c>
      <c r="CS26">
        <v>79064</v>
      </c>
      <c r="CT26">
        <v>76104</v>
      </c>
      <c r="CU26">
        <v>70340</v>
      </c>
      <c r="CV26">
        <v>81492</v>
      </c>
      <c r="CW26">
        <v>58940</v>
      </c>
      <c r="CY26">
        <v>62300</v>
      </c>
      <c r="CZ26">
        <v>94760</v>
      </c>
      <c r="DA26">
        <v>76976</v>
      </c>
      <c r="DB26">
        <v>64136</v>
      </c>
      <c r="DC26">
        <v>117572</v>
      </c>
      <c r="DD26">
        <v>108592</v>
      </c>
      <c r="DE26">
        <v>95408</v>
      </c>
      <c r="DF26">
        <v>87368</v>
      </c>
      <c r="DH26">
        <v>56560</v>
      </c>
      <c r="DI26">
        <v>53456</v>
      </c>
      <c r="DJ26">
        <v>74676</v>
      </c>
      <c r="DK26">
        <v>54508</v>
      </c>
      <c r="DL26">
        <v>66496</v>
      </c>
      <c r="DM26">
        <v>89492</v>
      </c>
      <c r="DO26">
        <v>80708</v>
      </c>
      <c r="DP26">
        <v>105372</v>
      </c>
      <c r="DQ26">
        <v>116136</v>
      </c>
      <c r="DR26">
        <v>91592</v>
      </c>
      <c r="DS26">
        <v>64308</v>
      </c>
      <c r="DT26">
        <v>62648</v>
      </c>
      <c r="DU26">
        <v>82928</v>
      </c>
      <c r="DV26">
        <v>105828</v>
      </c>
      <c r="DW26">
        <v>108456</v>
      </c>
      <c r="DX26">
        <v>81432</v>
      </c>
      <c r="DY26">
        <v>82856</v>
      </c>
      <c r="DZ26">
        <v>184900</v>
      </c>
      <c r="EB26">
        <v>63344</v>
      </c>
      <c r="EC26">
        <v>111824</v>
      </c>
      <c r="EE26">
        <v>115612</v>
      </c>
      <c r="EF26">
        <v>109820</v>
      </c>
      <c r="EG26">
        <v>105828</v>
      </c>
      <c r="EH26">
        <v>88252</v>
      </c>
      <c r="EJ26">
        <v>84516</v>
      </c>
      <c r="EK26">
        <v>63840</v>
      </c>
      <c r="EL26">
        <v>86940</v>
      </c>
      <c r="EN26">
        <v>78476</v>
      </c>
      <c r="EO26">
        <v>68676</v>
      </c>
      <c r="EP26">
        <v>70024</v>
      </c>
      <c r="EQ26">
        <v>105536</v>
      </c>
      <c r="ER26">
        <v>80948</v>
      </c>
      <c r="ES26">
        <v>105292</v>
      </c>
      <c r="EU26">
        <v>95992</v>
      </c>
      <c r="EV26">
        <v>106244</v>
      </c>
      <c r="EW26">
        <v>90864</v>
      </c>
      <c r="EX26">
        <v>163008</v>
      </c>
      <c r="EZ26">
        <v>82508</v>
      </c>
      <c r="FA26">
        <v>88696</v>
      </c>
      <c r="FB26">
        <v>106232</v>
      </c>
      <c r="FC26">
        <v>124192</v>
      </c>
      <c r="FD26">
        <v>97316</v>
      </c>
      <c r="FF26">
        <v>97984</v>
      </c>
      <c r="FG26">
        <v>96868</v>
      </c>
      <c r="FH26">
        <v>65672</v>
      </c>
      <c r="FI26">
        <v>127604</v>
      </c>
      <c r="FJ26">
        <v>60284</v>
      </c>
      <c r="FK26">
        <v>83888</v>
      </c>
      <c r="FM26">
        <v>104368</v>
      </c>
      <c r="FN26">
        <v>74424</v>
      </c>
      <c r="FO26">
        <v>110448</v>
      </c>
      <c r="FQ26">
        <v>65588</v>
      </c>
      <c r="FR26">
        <v>46872</v>
      </c>
      <c r="FS26">
        <v>79620</v>
      </c>
      <c r="FU26">
        <v>89956</v>
      </c>
      <c r="FV26">
        <v>72840</v>
      </c>
      <c r="FW26">
        <v>82960</v>
      </c>
      <c r="FX26">
        <v>96996</v>
      </c>
      <c r="FY26">
        <v>61528</v>
      </c>
      <c r="GA26">
        <v>78624</v>
      </c>
      <c r="GB26">
        <v>61920</v>
      </c>
      <c r="GC26">
        <v>38092</v>
      </c>
      <c r="GE26">
        <v>57252</v>
      </c>
      <c r="GF26">
        <v>46424</v>
      </c>
      <c r="GG26">
        <v>62280</v>
      </c>
      <c r="GI26">
        <v>72808</v>
      </c>
      <c r="GJ26">
        <v>72312</v>
      </c>
      <c r="GK26">
        <v>62304</v>
      </c>
      <c r="GL26">
        <v>55420</v>
      </c>
      <c r="GN26">
        <v>40844</v>
      </c>
      <c r="GO26">
        <v>38980</v>
      </c>
      <c r="GP26">
        <v>104540</v>
      </c>
      <c r="GQ26">
        <v>80576</v>
      </c>
      <c r="GS26">
        <v>68484</v>
      </c>
      <c r="GT26">
        <v>66320</v>
      </c>
      <c r="GU26">
        <v>68896</v>
      </c>
      <c r="GV26">
        <v>68020</v>
      </c>
      <c r="GX26">
        <v>85580</v>
      </c>
      <c r="GY26">
        <v>107744</v>
      </c>
      <c r="HA26">
        <v>79268</v>
      </c>
      <c r="HB26">
        <v>89540</v>
      </c>
      <c r="HC26">
        <v>74380</v>
      </c>
      <c r="HD26">
        <v>74752</v>
      </c>
      <c r="HE26">
        <v>95572</v>
      </c>
      <c r="HG26">
        <v>70516</v>
      </c>
      <c r="HH26">
        <v>28892</v>
      </c>
      <c r="HI26">
        <v>73348</v>
      </c>
      <c r="HJ26">
        <v>80468</v>
      </c>
      <c r="HK26">
        <v>99244</v>
      </c>
      <c r="HL26">
        <v>76220</v>
      </c>
    </row>
    <row r="27" spans="1:220" x14ac:dyDescent="0.2">
      <c r="A27" s="1">
        <v>8.0000160000000005</v>
      </c>
      <c r="C27">
        <v>88688</v>
      </c>
      <c r="D27">
        <v>110876</v>
      </c>
      <c r="E27">
        <v>62192</v>
      </c>
      <c r="F27">
        <v>116496</v>
      </c>
      <c r="G27">
        <v>110516</v>
      </c>
      <c r="H27">
        <v>64496</v>
      </c>
      <c r="I27">
        <v>74352</v>
      </c>
      <c r="J27">
        <v>60328</v>
      </c>
      <c r="L27">
        <v>69992</v>
      </c>
      <c r="M27">
        <v>36576</v>
      </c>
      <c r="N27">
        <v>58528</v>
      </c>
      <c r="O27">
        <v>72044</v>
      </c>
      <c r="Q27">
        <v>111868</v>
      </c>
      <c r="R27">
        <v>77904</v>
      </c>
      <c r="T27">
        <v>63504</v>
      </c>
      <c r="U27">
        <v>87504</v>
      </c>
      <c r="W27">
        <v>72396</v>
      </c>
      <c r="X27">
        <v>58636</v>
      </c>
      <c r="Y27">
        <v>86856</v>
      </c>
      <c r="AA27">
        <v>98016</v>
      </c>
      <c r="AB27">
        <v>50856</v>
      </c>
      <c r="AC27">
        <v>63124</v>
      </c>
      <c r="AE27">
        <v>95320</v>
      </c>
      <c r="AF27">
        <v>93860</v>
      </c>
      <c r="AH27">
        <v>66832</v>
      </c>
      <c r="AI27">
        <v>61316</v>
      </c>
      <c r="AK27">
        <v>71576</v>
      </c>
      <c r="AL27">
        <v>64228</v>
      </c>
      <c r="AM27">
        <v>87380</v>
      </c>
      <c r="AN27">
        <v>84536</v>
      </c>
      <c r="AO27">
        <v>106068</v>
      </c>
      <c r="AQ27">
        <v>76696</v>
      </c>
      <c r="AR27">
        <v>80316</v>
      </c>
      <c r="AS27">
        <v>82364</v>
      </c>
      <c r="AT27">
        <v>85388</v>
      </c>
      <c r="AV27">
        <v>62416</v>
      </c>
      <c r="AW27">
        <v>98328</v>
      </c>
      <c r="AX27">
        <v>101724</v>
      </c>
      <c r="AY27">
        <v>99608</v>
      </c>
      <c r="AZ27">
        <v>69204</v>
      </c>
      <c r="BA27">
        <v>79040</v>
      </c>
      <c r="BC27">
        <v>90272</v>
      </c>
      <c r="BD27">
        <v>94944</v>
      </c>
      <c r="BE27">
        <v>89220</v>
      </c>
      <c r="BF27">
        <v>105936</v>
      </c>
      <c r="BG27">
        <v>100460</v>
      </c>
      <c r="BH27">
        <v>62040</v>
      </c>
      <c r="BJ27">
        <v>111376</v>
      </c>
      <c r="BK27">
        <v>116036</v>
      </c>
      <c r="BL27">
        <v>65340</v>
      </c>
      <c r="BN27">
        <v>117800</v>
      </c>
      <c r="BO27">
        <v>72812</v>
      </c>
      <c r="BQ27">
        <v>55448</v>
      </c>
      <c r="BR27">
        <v>55960</v>
      </c>
      <c r="BS27">
        <v>56596</v>
      </c>
      <c r="BU27">
        <v>95724</v>
      </c>
      <c r="BV27">
        <v>107820</v>
      </c>
      <c r="BW27">
        <v>71064</v>
      </c>
      <c r="BX27">
        <v>84824</v>
      </c>
      <c r="BZ27">
        <v>78940</v>
      </c>
      <c r="CA27">
        <v>99132</v>
      </c>
      <c r="CB27">
        <v>104536</v>
      </c>
      <c r="CC27">
        <v>92692</v>
      </c>
      <c r="CD27">
        <v>92732</v>
      </c>
      <c r="CF27">
        <v>117080</v>
      </c>
      <c r="CG27">
        <v>136180</v>
      </c>
      <c r="CH27">
        <v>80524</v>
      </c>
      <c r="CI27">
        <v>60328</v>
      </c>
      <c r="CJ27">
        <v>82216</v>
      </c>
      <c r="CK27">
        <v>140408</v>
      </c>
      <c r="CL27">
        <v>52380</v>
      </c>
      <c r="CM27">
        <v>98496</v>
      </c>
      <c r="CN27">
        <v>56628</v>
      </c>
      <c r="CP27">
        <v>95308</v>
      </c>
      <c r="CQ27">
        <v>50736</v>
      </c>
      <c r="CR27">
        <v>63192</v>
      </c>
      <c r="CS27">
        <v>84952</v>
      </c>
      <c r="CT27">
        <v>75604</v>
      </c>
      <c r="CU27">
        <v>70168</v>
      </c>
      <c r="CV27">
        <v>82984</v>
      </c>
      <c r="CW27">
        <v>58652</v>
      </c>
      <c r="CY27">
        <v>63772</v>
      </c>
      <c r="CZ27">
        <v>95308</v>
      </c>
      <c r="DA27">
        <v>74616</v>
      </c>
      <c r="DB27">
        <v>67688</v>
      </c>
      <c r="DC27">
        <v>117316</v>
      </c>
      <c r="DD27">
        <v>108788</v>
      </c>
      <c r="DE27">
        <v>96524</v>
      </c>
      <c r="DF27">
        <v>85244</v>
      </c>
      <c r="DH27">
        <v>57400</v>
      </c>
      <c r="DI27">
        <v>53232</v>
      </c>
      <c r="DJ27">
        <v>73472</v>
      </c>
      <c r="DK27">
        <v>56140</v>
      </c>
      <c r="DL27">
        <v>67576</v>
      </c>
      <c r="DM27">
        <v>88300</v>
      </c>
      <c r="DO27">
        <v>81304</v>
      </c>
      <c r="DP27">
        <v>107444</v>
      </c>
      <c r="DQ27">
        <v>115932</v>
      </c>
      <c r="DR27">
        <v>97352</v>
      </c>
      <c r="DS27">
        <v>66044</v>
      </c>
      <c r="DT27">
        <v>60444</v>
      </c>
      <c r="DU27">
        <v>84972</v>
      </c>
      <c r="DV27">
        <v>107552</v>
      </c>
      <c r="DW27">
        <v>103812</v>
      </c>
      <c r="DX27">
        <v>81536</v>
      </c>
      <c r="DY27">
        <v>81048</v>
      </c>
      <c r="DZ27">
        <v>189836</v>
      </c>
      <c r="EB27">
        <v>65052</v>
      </c>
      <c r="EC27">
        <v>110632</v>
      </c>
      <c r="EE27">
        <v>116344</v>
      </c>
      <c r="EF27">
        <v>107604</v>
      </c>
      <c r="EG27">
        <v>104980</v>
      </c>
      <c r="EH27">
        <v>86156</v>
      </c>
      <c r="EJ27">
        <v>82524</v>
      </c>
      <c r="EK27">
        <v>64932</v>
      </c>
      <c r="EL27">
        <v>86560</v>
      </c>
      <c r="EN27">
        <v>78440</v>
      </c>
      <c r="EO27">
        <v>70512</v>
      </c>
      <c r="EP27">
        <v>70668</v>
      </c>
      <c r="EQ27">
        <v>103356</v>
      </c>
      <c r="ER27">
        <v>81112</v>
      </c>
      <c r="ES27">
        <v>106204</v>
      </c>
      <c r="EU27">
        <v>97956</v>
      </c>
      <c r="EV27">
        <v>102220</v>
      </c>
      <c r="EW27">
        <v>90168</v>
      </c>
      <c r="EX27">
        <v>163912</v>
      </c>
      <c r="EZ27">
        <v>82764</v>
      </c>
      <c r="FA27">
        <v>94836</v>
      </c>
      <c r="FB27">
        <v>106004</v>
      </c>
      <c r="FC27">
        <v>122960</v>
      </c>
      <c r="FD27">
        <v>96808</v>
      </c>
      <c r="FF27">
        <v>96044</v>
      </c>
      <c r="FG27">
        <v>96736</v>
      </c>
      <c r="FH27">
        <v>64584</v>
      </c>
      <c r="FI27">
        <v>131404</v>
      </c>
      <c r="FJ27">
        <v>58912</v>
      </c>
      <c r="FK27">
        <v>83408</v>
      </c>
      <c r="FM27">
        <v>103888</v>
      </c>
      <c r="FN27">
        <v>73176</v>
      </c>
      <c r="FO27">
        <v>109588</v>
      </c>
      <c r="FQ27">
        <v>65440</v>
      </c>
      <c r="FR27">
        <v>47336</v>
      </c>
      <c r="FS27">
        <v>80400</v>
      </c>
      <c r="FU27">
        <v>89988</v>
      </c>
      <c r="FV27">
        <v>72776</v>
      </c>
      <c r="FW27">
        <v>83008</v>
      </c>
      <c r="FX27">
        <v>98752</v>
      </c>
      <c r="FY27">
        <v>62000</v>
      </c>
      <c r="GA27">
        <v>75964</v>
      </c>
      <c r="GB27">
        <v>64412</v>
      </c>
      <c r="GC27">
        <v>37876</v>
      </c>
      <c r="GE27">
        <v>57084</v>
      </c>
      <c r="GF27">
        <v>46856</v>
      </c>
      <c r="GG27">
        <v>61636</v>
      </c>
      <c r="GI27">
        <v>76072</v>
      </c>
      <c r="GJ27">
        <v>72364</v>
      </c>
      <c r="GK27">
        <v>61312</v>
      </c>
      <c r="GL27">
        <v>57236</v>
      </c>
      <c r="GN27">
        <v>41200</v>
      </c>
      <c r="GO27">
        <v>39552</v>
      </c>
      <c r="GP27">
        <v>105336</v>
      </c>
      <c r="GQ27">
        <v>79548</v>
      </c>
      <c r="GS27">
        <v>72228</v>
      </c>
      <c r="GT27">
        <v>67056</v>
      </c>
      <c r="GU27">
        <v>68840</v>
      </c>
      <c r="GV27">
        <v>68528</v>
      </c>
      <c r="GX27">
        <v>85688</v>
      </c>
      <c r="GY27">
        <v>111848</v>
      </c>
      <c r="HA27">
        <v>82432</v>
      </c>
      <c r="HB27">
        <v>87444</v>
      </c>
      <c r="HC27">
        <v>74088</v>
      </c>
      <c r="HD27">
        <v>75536</v>
      </c>
      <c r="HE27">
        <v>96932</v>
      </c>
      <c r="HG27">
        <v>73120</v>
      </c>
      <c r="HH27">
        <v>27188</v>
      </c>
      <c r="HI27">
        <v>73324</v>
      </c>
      <c r="HJ27">
        <v>80292</v>
      </c>
      <c r="HK27">
        <v>101360</v>
      </c>
      <c r="HL27">
        <v>74940</v>
      </c>
    </row>
    <row r="28" spans="1:220" x14ac:dyDescent="0.2">
      <c r="A28" s="1">
        <v>8.3333499999999994</v>
      </c>
      <c r="C28">
        <v>92624</v>
      </c>
      <c r="D28">
        <v>113252</v>
      </c>
      <c r="E28">
        <v>59896</v>
      </c>
      <c r="F28">
        <v>115960</v>
      </c>
      <c r="G28">
        <v>113476</v>
      </c>
      <c r="H28">
        <v>65788</v>
      </c>
      <c r="I28">
        <v>74452</v>
      </c>
      <c r="J28">
        <v>60760</v>
      </c>
      <c r="L28">
        <v>71496</v>
      </c>
      <c r="M28">
        <v>36348</v>
      </c>
      <c r="N28">
        <v>57532</v>
      </c>
      <c r="O28">
        <v>72344</v>
      </c>
      <c r="Q28">
        <v>111852</v>
      </c>
      <c r="R28">
        <v>77944</v>
      </c>
      <c r="T28">
        <v>63864</v>
      </c>
      <c r="U28">
        <v>89604</v>
      </c>
      <c r="W28">
        <v>73920</v>
      </c>
      <c r="X28">
        <v>58056</v>
      </c>
      <c r="Y28">
        <v>85252</v>
      </c>
      <c r="AA28">
        <v>102176</v>
      </c>
      <c r="AB28">
        <v>50020</v>
      </c>
      <c r="AC28">
        <v>62700</v>
      </c>
      <c r="AE28">
        <v>94796</v>
      </c>
      <c r="AF28">
        <v>96396</v>
      </c>
      <c r="AH28">
        <v>68728</v>
      </c>
      <c r="AI28">
        <v>60136</v>
      </c>
      <c r="AK28">
        <v>73476</v>
      </c>
      <c r="AL28">
        <v>66256</v>
      </c>
      <c r="AM28">
        <v>87276</v>
      </c>
      <c r="AN28">
        <v>84292</v>
      </c>
      <c r="AO28">
        <v>105852</v>
      </c>
      <c r="AQ28">
        <v>75888</v>
      </c>
      <c r="AR28">
        <v>80112</v>
      </c>
      <c r="AS28">
        <v>81180</v>
      </c>
      <c r="AT28">
        <v>88068</v>
      </c>
      <c r="AV28">
        <v>64904</v>
      </c>
      <c r="AW28">
        <v>99544</v>
      </c>
      <c r="AX28">
        <v>101300</v>
      </c>
      <c r="AY28">
        <v>99664</v>
      </c>
      <c r="AZ28">
        <v>69004</v>
      </c>
      <c r="BA28">
        <v>79284</v>
      </c>
      <c r="BC28">
        <v>91244</v>
      </c>
      <c r="BD28">
        <v>96212</v>
      </c>
      <c r="BE28">
        <v>90044</v>
      </c>
      <c r="BF28">
        <v>105116</v>
      </c>
      <c r="BG28">
        <v>101280</v>
      </c>
      <c r="BH28">
        <v>63012</v>
      </c>
      <c r="BJ28">
        <v>113308</v>
      </c>
      <c r="BK28">
        <v>116112</v>
      </c>
      <c r="BL28">
        <v>68540</v>
      </c>
      <c r="BN28">
        <v>120788</v>
      </c>
      <c r="BO28">
        <v>71708</v>
      </c>
      <c r="BQ28">
        <v>55460</v>
      </c>
      <c r="BR28">
        <v>55344</v>
      </c>
      <c r="BS28">
        <v>57288</v>
      </c>
      <c r="BU28">
        <v>97668</v>
      </c>
      <c r="BV28">
        <v>108180</v>
      </c>
      <c r="BW28">
        <v>71552</v>
      </c>
      <c r="BX28">
        <v>83728</v>
      </c>
      <c r="BZ28">
        <v>80564</v>
      </c>
      <c r="CA28">
        <v>99900</v>
      </c>
      <c r="CB28">
        <v>103784</v>
      </c>
      <c r="CC28">
        <v>92532</v>
      </c>
      <c r="CD28">
        <v>92120</v>
      </c>
      <c r="CF28">
        <v>116128</v>
      </c>
      <c r="CG28">
        <v>136384</v>
      </c>
      <c r="CH28">
        <v>80048</v>
      </c>
      <c r="CI28">
        <v>63240</v>
      </c>
      <c r="CJ28">
        <v>81652</v>
      </c>
      <c r="CK28">
        <v>141848</v>
      </c>
      <c r="CL28">
        <v>54248</v>
      </c>
      <c r="CM28">
        <v>99540</v>
      </c>
      <c r="CN28">
        <v>56212</v>
      </c>
      <c r="CP28">
        <v>98008</v>
      </c>
      <c r="CQ28">
        <v>51812</v>
      </c>
      <c r="CR28">
        <v>63220</v>
      </c>
      <c r="CS28">
        <v>84112</v>
      </c>
      <c r="CT28">
        <v>78176</v>
      </c>
      <c r="CU28">
        <v>70640</v>
      </c>
      <c r="CV28">
        <v>84516</v>
      </c>
      <c r="CW28">
        <v>57772</v>
      </c>
      <c r="CY28">
        <v>64492</v>
      </c>
      <c r="CZ28">
        <v>96276</v>
      </c>
      <c r="DA28">
        <v>74668</v>
      </c>
      <c r="DB28">
        <v>70408</v>
      </c>
      <c r="DC28">
        <v>119184</v>
      </c>
      <c r="DD28">
        <v>108584</v>
      </c>
      <c r="DE28">
        <v>97696</v>
      </c>
      <c r="DF28">
        <v>87228</v>
      </c>
      <c r="DH28">
        <v>56104</v>
      </c>
      <c r="DI28">
        <v>54784</v>
      </c>
      <c r="DJ28">
        <v>75192</v>
      </c>
      <c r="DK28">
        <v>58196</v>
      </c>
      <c r="DL28">
        <v>71532</v>
      </c>
      <c r="DM28">
        <v>87104</v>
      </c>
      <c r="DO28">
        <v>81744</v>
      </c>
      <c r="DP28">
        <v>111044</v>
      </c>
      <c r="DQ28">
        <v>120076</v>
      </c>
      <c r="DR28">
        <v>96804</v>
      </c>
      <c r="DS28">
        <v>66712</v>
      </c>
      <c r="DT28">
        <v>60200</v>
      </c>
      <c r="DU28">
        <v>87168</v>
      </c>
      <c r="DV28">
        <v>107376</v>
      </c>
      <c r="DW28">
        <v>104028</v>
      </c>
      <c r="DX28">
        <v>82552</v>
      </c>
      <c r="DY28">
        <v>85216</v>
      </c>
      <c r="DZ28">
        <v>194384</v>
      </c>
      <c r="EB28">
        <v>64464</v>
      </c>
      <c r="EC28">
        <v>111472</v>
      </c>
      <c r="EE28">
        <v>116536</v>
      </c>
      <c r="EF28">
        <v>108348</v>
      </c>
      <c r="EG28">
        <v>105936</v>
      </c>
      <c r="EH28">
        <v>86552</v>
      </c>
      <c r="EJ28">
        <v>82768</v>
      </c>
      <c r="EK28">
        <v>62972</v>
      </c>
      <c r="EL28">
        <v>86468</v>
      </c>
      <c r="EN28">
        <v>78772</v>
      </c>
      <c r="EO28">
        <v>69480</v>
      </c>
      <c r="EP28">
        <v>73104</v>
      </c>
      <c r="EQ28">
        <v>102212</v>
      </c>
      <c r="ER28">
        <v>79360</v>
      </c>
      <c r="ES28">
        <v>104576</v>
      </c>
      <c r="EU28">
        <v>98720</v>
      </c>
      <c r="EV28">
        <v>101804</v>
      </c>
      <c r="EW28">
        <v>92564</v>
      </c>
      <c r="EX28">
        <v>164172</v>
      </c>
      <c r="EZ28">
        <v>84180</v>
      </c>
      <c r="FA28">
        <v>95780</v>
      </c>
      <c r="FB28">
        <v>112356</v>
      </c>
      <c r="FC28">
        <v>122540</v>
      </c>
      <c r="FD28">
        <v>102708</v>
      </c>
      <c r="FF28">
        <v>97188</v>
      </c>
      <c r="FG28">
        <v>100736</v>
      </c>
      <c r="FH28">
        <v>64464</v>
      </c>
      <c r="FI28">
        <v>132236</v>
      </c>
      <c r="FJ28">
        <v>58484</v>
      </c>
      <c r="FK28">
        <v>83060</v>
      </c>
      <c r="FM28">
        <v>106520</v>
      </c>
      <c r="FN28">
        <v>72468</v>
      </c>
      <c r="FO28">
        <v>110328</v>
      </c>
      <c r="FQ28">
        <v>64944</v>
      </c>
      <c r="FR28">
        <v>49544</v>
      </c>
      <c r="FS28">
        <v>80000</v>
      </c>
      <c r="FU28">
        <v>91104</v>
      </c>
      <c r="FV28">
        <v>75860</v>
      </c>
      <c r="FW28">
        <v>89888</v>
      </c>
      <c r="FX28">
        <v>98220</v>
      </c>
      <c r="FY28">
        <v>62452</v>
      </c>
      <c r="GA28">
        <v>75928</v>
      </c>
      <c r="GB28">
        <v>66044</v>
      </c>
      <c r="GC28">
        <v>37944</v>
      </c>
      <c r="GE28">
        <v>56716</v>
      </c>
      <c r="GF28">
        <v>46260</v>
      </c>
      <c r="GG28">
        <v>61340</v>
      </c>
      <c r="GI28">
        <v>75788</v>
      </c>
      <c r="GJ28">
        <v>73132</v>
      </c>
      <c r="GK28">
        <v>60332</v>
      </c>
      <c r="GL28">
        <v>59240</v>
      </c>
      <c r="GN28">
        <v>41888</v>
      </c>
      <c r="GO28">
        <v>41980</v>
      </c>
      <c r="GP28">
        <v>104868</v>
      </c>
      <c r="GQ28">
        <v>80236</v>
      </c>
      <c r="GS28">
        <v>73264</v>
      </c>
      <c r="GT28">
        <v>63748</v>
      </c>
      <c r="GU28">
        <v>70708</v>
      </c>
      <c r="GV28">
        <v>69496</v>
      </c>
      <c r="GX28">
        <v>83704</v>
      </c>
      <c r="GY28">
        <v>110652</v>
      </c>
      <c r="HA28">
        <v>80936</v>
      </c>
      <c r="HB28">
        <v>91544</v>
      </c>
      <c r="HC28">
        <v>73812</v>
      </c>
      <c r="HD28">
        <v>76224</v>
      </c>
      <c r="HE28">
        <v>98528</v>
      </c>
      <c r="HG28">
        <v>72172</v>
      </c>
      <c r="HH28">
        <v>28392</v>
      </c>
      <c r="HI28">
        <v>72628</v>
      </c>
      <c r="HJ28">
        <v>78900</v>
      </c>
      <c r="HK28">
        <v>99556</v>
      </c>
      <c r="HL28">
        <v>74632</v>
      </c>
    </row>
    <row r="29" spans="1:220" x14ac:dyDescent="0.2">
      <c r="A29" s="1">
        <v>8.6666840000000001</v>
      </c>
      <c r="C29">
        <v>91212</v>
      </c>
      <c r="D29">
        <v>118672</v>
      </c>
      <c r="E29">
        <v>59392</v>
      </c>
      <c r="F29">
        <v>115076</v>
      </c>
      <c r="G29">
        <v>112560</v>
      </c>
      <c r="H29">
        <v>63416</v>
      </c>
      <c r="I29">
        <v>75628</v>
      </c>
      <c r="J29">
        <v>61012</v>
      </c>
      <c r="L29">
        <v>69964</v>
      </c>
      <c r="M29">
        <v>38100</v>
      </c>
      <c r="N29">
        <v>60364</v>
      </c>
      <c r="O29">
        <v>72832</v>
      </c>
      <c r="Q29">
        <v>111756</v>
      </c>
      <c r="R29">
        <v>76556</v>
      </c>
      <c r="T29">
        <v>62252</v>
      </c>
      <c r="U29">
        <v>87260</v>
      </c>
      <c r="W29">
        <v>75468</v>
      </c>
      <c r="X29">
        <v>63788</v>
      </c>
      <c r="Y29">
        <v>84444</v>
      </c>
      <c r="AA29">
        <v>100136</v>
      </c>
      <c r="AB29">
        <v>49460</v>
      </c>
      <c r="AC29">
        <v>61804</v>
      </c>
      <c r="AE29">
        <v>94352</v>
      </c>
      <c r="AF29">
        <v>95164</v>
      </c>
      <c r="AH29">
        <v>67504</v>
      </c>
      <c r="AI29">
        <v>60872</v>
      </c>
      <c r="AK29">
        <v>70404</v>
      </c>
      <c r="AL29">
        <v>65008</v>
      </c>
      <c r="AM29">
        <v>88004</v>
      </c>
      <c r="AN29">
        <v>83920</v>
      </c>
      <c r="AO29">
        <v>105480</v>
      </c>
      <c r="AQ29">
        <v>75860</v>
      </c>
      <c r="AR29">
        <v>77504</v>
      </c>
      <c r="AS29">
        <v>81764</v>
      </c>
      <c r="AT29">
        <v>89144</v>
      </c>
      <c r="AV29">
        <v>65316</v>
      </c>
      <c r="AW29">
        <v>99780</v>
      </c>
      <c r="AX29">
        <v>101532</v>
      </c>
      <c r="AY29">
        <v>101452</v>
      </c>
      <c r="AZ29">
        <v>74940</v>
      </c>
      <c r="BA29">
        <v>77996</v>
      </c>
      <c r="BC29">
        <v>89892</v>
      </c>
      <c r="BD29">
        <v>96252</v>
      </c>
      <c r="BE29">
        <v>94384</v>
      </c>
      <c r="BF29">
        <v>102484</v>
      </c>
      <c r="BG29">
        <v>99788</v>
      </c>
      <c r="BH29">
        <v>62040</v>
      </c>
      <c r="BJ29">
        <v>117016</v>
      </c>
      <c r="BK29">
        <v>115968</v>
      </c>
      <c r="BL29">
        <v>68548</v>
      </c>
      <c r="BN29">
        <v>120076</v>
      </c>
      <c r="BO29">
        <v>71780</v>
      </c>
      <c r="BQ29">
        <v>54252</v>
      </c>
      <c r="BR29">
        <v>54648</v>
      </c>
      <c r="BS29">
        <v>57372</v>
      </c>
      <c r="BU29">
        <v>96708</v>
      </c>
      <c r="BV29">
        <v>108452</v>
      </c>
      <c r="BW29">
        <v>69096</v>
      </c>
      <c r="BX29">
        <v>83300</v>
      </c>
      <c r="BZ29">
        <v>78320</v>
      </c>
      <c r="CA29">
        <v>98492</v>
      </c>
      <c r="CB29">
        <v>103764</v>
      </c>
      <c r="CC29">
        <v>95792</v>
      </c>
      <c r="CD29">
        <v>90000</v>
      </c>
      <c r="CF29">
        <v>117208</v>
      </c>
      <c r="CG29">
        <v>136180</v>
      </c>
      <c r="CH29">
        <v>78408</v>
      </c>
      <c r="CI29">
        <v>64524</v>
      </c>
      <c r="CJ29">
        <v>81340</v>
      </c>
      <c r="CK29">
        <v>142460</v>
      </c>
      <c r="CL29">
        <v>52840</v>
      </c>
      <c r="CM29">
        <v>101848</v>
      </c>
      <c r="CN29">
        <v>55924</v>
      </c>
      <c r="CP29">
        <v>98088</v>
      </c>
      <c r="CQ29">
        <v>52900</v>
      </c>
      <c r="CR29">
        <v>61428</v>
      </c>
      <c r="CS29">
        <v>82740</v>
      </c>
      <c r="CT29">
        <v>78132</v>
      </c>
      <c r="CU29">
        <v>67620</v>
      </c>
      <c r="CV29">
        <v>88028</v>
      </c>
      <c r="CW29">
        <v>58036</v>
      </c>
      <c r="CY29">
        <v>66904</v>
      </c>
      <c r="CZ29">
        <v>94152</v>
      </c>
      <c r="DA29">
        <v>77616</v>
      </c>
      <c r="DB29">
        <v>69196</v>
      </c>
      <c r="DC29">
        <v>118680</v>
      </c>
      <c r="DD29">
        <v>107204</v>
      </c>
      <c r="DE29">
        <v>98480</v>
      </c>
      <c r="DF29">
        <v>90416</v>
      </c>
      <c r="DH29">
        <v>58032</v>
      </c>
      <c r="DI29">
        <v>54516</v>
      </c>
      <c r="DJ29">
        <v>76840</v>
      </c>
      <c r="DK29">
        <v>56920</v>
      </c>
      <c r="DL29">
        <v>71664</v>
      </c>
      <c r="DM29">
        <v>86188</v>
      </c>
      <c r="DO29">
        <v>80572</v>
      </c>
      <c r="DP29">
        <v>108900</v>
      </c>
      <c r="DQ29">
        <v>120488</v>
      </c>
      <c r="DR29">
        <v>93304</v>
      </c>
      <c r="DS29">
        <v>65668</v>
      </c>
      <c r="DT29">
        <v>63160</v>
      </c>
      <c r="DU29">
        <v>88324</v>
      </c>
      <c r="DV29">
        <v>104872</v>
      </c>
      <c r="DW29">
        <v>101284</v>
      </c>
      <c r="DX29">
        <v>80204</v>
      </c>
      <c r="DY29">
        <v>86992</v>
      </c>
      <c r="DZ29">
        <v>205088</v>
      </c>
      <c r="EB29">
        <v>64348</v>
      </c>
      <c r="EC29">
        <v>111140</v>
      </c>
      <c r="EE29">
        <v>113228</v>
      </c>
      <c r="EF29">
        <v>108780</v>
      </c>
      <c r="EG29">
        <v>105016</v>
      </c>
      <c r="EH29">
        <v>86824</v>
      </c>
      <c r="EJ29">
        <v>83356</v>
      </c>
      <c r="EK29">
        <v>64028</v>
      </c>
      <c r="EL29">
        <v>86508</v>
      </c>
      <c r="EN29">
        <v>79560</v>
      </c>
      <c r="EO29">
        <v>68104</v>
      </c>
      <c r="EP29">
        <v>73084</v>
      </c>
      <c r="EQ29">
        <v>101912</v>
      </c>
      <c r="ER29">
        <v>80480</v>
      </c>
      <c r="ES29">
        <v>103788</v>
      </c>
      <c r="EU29">
        <v>93984</v>
      </c>
      <c r="EV29">
        <v>100720</v>
      </c>
      <c r="EW29">
        <v>94484</v>
      </c>
      <c r="EX29">
        <v>163912</v>
      </c>
      <c r="EZ29">
        <v>81484</v>
      </c>
      <c r="FA29">
        <v>95788</v>
      </c>
      <c r="FB29">
        <v>111020</v>
      </c>
      <c r="FC29">
        <v>119136</v>
      </c>
      <c r="FD29">
        <v>100656</v>
      </c>
      <c r="FF29">
        <v>97684</v>
      </c>
      <c r="FG29">
        <v>98864</v>
      </c>
      <c r="FH29">
        <v>63380</v>
      </c>
      <c r="FI29">
        <v>135960</v>
      </c>
      <c r="FJ29">
        <v>63236</v>
      </c>
      <c r="FK29">
        <v>82180</v>
      </c>
      <c r="FM29">
        <v>104204</v>
      </c>
      <c r="FN29">
        <v>69064</v>
      </c>
      <c r="FO29">
        <v>111344</v>
      </c>
      <c r="FQ29">
        <v>65920</v>
      </c>
      <c r="FR29">
        <v>49172</v>
      </c>
      <c r="FS29">
        <v>79184</v>
      </c>
      <c r="FU29">
        <v>92464</v>
      </c>
      <c r="FV29">
        <v>75316</v>
      </c>
      <c r="FW29">
        <v>89616</v>
      </c>
      <c r="FX29">
        <v>97468</v>
      </c>
      <c r="FY29">
        <v>61024</v>
      </c>
      <c r="GA29">
        <v>72156</v>
      </c>
      <c r="GB29">
        <v>66576</v>
      </c>
      <c r="GC29">
        <v>38644</v>
      </c>
      <c r="GE29">
        <v>56736</v>
      </c>
      <c r="GF29">
        <v>45312</v>
      </c>
      <c r="GG29">
        <v>62580</v>
      </c>
      <c r="GI29">
        <v>77700</v>
      </c>
      <c r="GJ29">
        <v>73260</v>
      </c>
      <c r="GK29">
        <v>58940</v>
      </c>
      <c r="GL29">
        <v>60328</v>
      </c>
      <c r="GN29">
        <v>40196</v>
      </c>
      <c r="GO29">
        <v>42244</v>
      </c>
      <c r="GP29">
        <v>100756</v>
      </c>
      <c r="GQ29">
        <v>78496</v>
      </c>
      <c r="GS29">
        <v>73012</v>
      </c>
      <c r="GT29">
        <v>66984</v>
      </c>
      <c r="GU29">
        <v>73636</v>
      </c>
      <c r="GV29">
        <v>68320</v>
      </c>
      <c r="GX29">
        <v>84068</v>
      </c>
      <c r="GY29">
        <v>109588</v>
      </c>
      <c r="HA29">
        <v>82220</v>
      </c>
      <c r="HB29">
        <v>93408</v>
      </c>
      <c r="HC29">
        <v>72580</v>
      </c>
      <c r="HD29">
        <v>76688</v>
      </c>
      <c r="HE29">
        <v>98592</v>
      </c>
      <c r="HG29">
        <v>71916</v>
      </c>
      <c r="HH29">
        <v>28372</v>
      </c>
      <c r="HI29">
        <v>71288</v>
      </c>
      <c r="HJ29">
        <v>78940</v>
      </c>
      <c r="HK29">
        <v>99996</v>
      </c>
      <c r="HL29">
        <v>73536</v>
      </c>
    </row>
    <row r="30" spans="1:220" x14ac:dyDescent="0.2">
      <c r="A30" s="1">
        <v>9.0000180000000007</v>
      </c>
      <c r="C30">
        <v>94500</v>
      </c>
      <c r="D30">
        <v>119928</v>
      </c>
      <c r="E30">
        <v>59432</v>
      </c>
      <c r="F30">
        <v>116576</v>
      </c>
      <c r="G30">
        <v>115508</v>
      </c>
      <c r="H30">
        <v>62904</v>
      </c>
      <c r="I30">
        <v>74772</v>
      </c>
      <c r="J30">
        <v>58612</v>
      </c>
      <c r="L30">
        <v>71616</v>
      </c>
      <c r="M30">
        <v>37468</v>
      </c>
      <c r="N30">
        <v>60388</v>
      </c>
      <c r="O30">
        <v>71896</v>
      </c>
      <c r="Q30">
        <v>112292</v>
      </c>
      <c r="R30">
        <v>77316</v>
      </c>
      <c r="T30">
        <v>61848</v>
      </c>
      <c r="U30">
        <v>87068</v>
      </c>
      <c r="W30">
        <v>74500</v>
      </c>
      <c r="X30">
        <v>62320</v>
      </c>
      <c r="Y30">
        <v>83696</v>
      </c>
      <c r="AA30">
        <v>96232</v>
      </c>
      <c r="AB30">
        <v>49256</v>
      </c>
      <c r="AC30">
        <v>63012</v>
      </c>
      <c r="AE30">
        <v>94596</v>
      </c>
      <c r="AF30">
        <v>97256</v>
      </c>
      <c r="AH30">
        <v>65616</v>
      </c>
      <c r="AI30">
        <v>60776</v>
      </c>
      <c r="AK30">
        <v>71376</v>
      </c>
      <c r="AL30">
        <v>65096</v>
      </c>
      <c r="AM30">
        <v>88944</v>
      </c>
      <c r="AN30">
        <v>86276</v>
      </c>
      <c r="AO30">
        <v>106480</v>
      </c>
      <c r="AQ30">
        <v>78712</v>
      </c>
      <c r="AR30">
        <v>78276</v>
      </c>
      <c r="AS30">
        <v>83964</v>
      </c>
      <c r="AT30">
        <v>88552</v>
      </c>
      <c r="AV30">
        <v>65060</v>
      </c>
      <c r="AW30">
        <v>100796</v>
      </c>
      <c r="AX30">
        <v>104928</v>
      </c>
      <c r="AY30">
        <v>102820</v>
      </c>
      <c r="AZ30">
        <v>76212</v>
      </c>
      <c r="BA30">
        <v>79540</v>
      </c>
      <c r="BC30">
        <v>88136</v>
      </c>
      <c r="BD30">
        <v>96172</v>
      </c>
      <c r="BE30">
        <v>92720</v>
      </c>
      <c r="BF30">
        <v>102356</v>
      </c>
      <c r="BG30">
        <v>98608</v>
      </c>
      <c r="BH30">
        <v>62808</v>
      </c>
      <c r="BJ30">
        <v>117008</v>
      </c>
      <c r="BK30">
        <v>114400</v>
      </c>
      <c r="BL30">
        <v>71204</v>
      </c>
      <c r="BN30">
        <v>121016</v>
      </c>
      <c r="BO30">
        <v>74488</v>
      </c>
      <c r="BQ30">
        <v>54872</v>
      </c>
      <c r="BR30">
        <v>54348</v>
      </c>
      <c r="BS30">
        <v>56132</v>
      </c>
      <c r="BU30">
        <v>98156</v>
      </c>
      <c r="BV30">
        <v>111504</v>
      </c>
      <c r="BW30">
        <v>69568</v>
      </c>
      <c r="BX30">
        <v>83020</v>
      </c>
      <c r="BZ30">
        <v>80952</v>
      </c>
      <c r="CA30">
        <v>98092</v>
      </c>
      <c r="CB30">
        <v>104004</v>
      </c>
      <c r="CC30">
        <v>96532</v>
      </c>
      <c r="CD30">
        <v>91184</v>
      </c>
      <c r="CF30">
        <v>118296</v>
      </c>
      <c r="CG30">
        <v>137424</v>
      </c>
      <c r="CH30">
        <v>77484</v>
      </c>
      <c r="CI30">
        <v>63944</v>
      </c>
      <c r="CJ30">
        <v>79004</v>
      </c>
      <c r="CK30">
        <v>143000</v>
      </c>
      <c r="CL30">
        <v>53340</v>
      </c>
      <c r="CM30">
        <v>102556</v>
      </c>
      <c r="CN30">
        <v>55848</v>
      </c>
      <c r="CP30">
        <v>98248</v>
      </c>
      <c r="CQ30">
        <v>52048</v>
      </c>
      <c r="CR30">
        <v>62000</v>
      </c>
      <c r="CS30">
        <v>84228</v>
      </c>
      <c r="CT30">
        <v>78260</v>
      </c>
      <c r="CU30">
        <v>66120</v>
      </c>
      <c r="CV30">
        <v>85760</v>
      </c>
      <c r="CW30">
        <v>58884</v>
      </c>
      <c r="CY30">
        <v>64456</v>
      </c>
      <c r="CZ30">
        <v>94720</v>
      </c>
      <c r="DA30">
        <v>77440</v>
      </c>
      <c r="DB30">
        <v>69632</v>
      </c>
      <c r="DC30">
        <v>118744</v>
      </c>
      <c r="DD30">
        <v>107692</v>
      </c>
      <c r="DE30">
        <v>98636</v>
      </c>
      <c r="DF30">
        <v>89936</v>
      </c>
      <c r="DH30">
        <v>58416</v>
      </c>
      <c r="DI30">
        <v>53216</v>
      </c>
      <c r="DJ30">
        <v>75688</v>
      </c>
      <c r="DK30">
        <v>57016</v>
      </c>
      <c r="DL30">
        <v>70796</v>
      </c>
      <c r="DM30">
        <v>85956</v>
      </c>
      <c r="DO30">
        <v>81916</v>
      </c>
      <c r="DP30">
        <v>108104</v>
      </c>
      <c r="DQ30">
        <v>121652</v>
      </c>
      <c r="DR30">
        <v>92908</v>
      </c>
      <c r="DS30">
        <v>65620</v>
      </c>
      <c r="DT30">
        <v>63816</v>
      </c>
      <c r="DU30">
        <v>88472</v>
      </c>
      <c r="DV30">
        <v>105984</v>
      </c>
      <c r="DW30">
        <v>102396</v>
      </c>
      <c r="DX30">
        <v>80276</v>
      </c>
      <c r="DY30">
        <v>87620</v>
      </c>
      <c r="DZ30">
        <v>206888</v>
      </c>
      <c r="EB30">
        <v>63244</v>
      </c>
      <c r="EC30">
        <v>112256</v>
      </c>
      <c r="EE30">
        <v>116172</v>
      </c>
      <c r="EF30">
        <v>108216</v>
      </c>
      <c r="EG30">
        <v>106884</v>
      </c>
      <c r="EH30">
        <v>89884</v>
      </c>
      <c r="EJ30">
        <v>83724</v>
      </c>
      <c r="EK30">
        <v>64332</v>
      </c>
      <c r="EL30">
        <v>86928</v>
      </c>
      <c r="EN30">
        <v>80000</v>
      </c>
      <c r="EO30">
        <v>68796</v>
      </c>
      <c r="EP30">
        <v>73140</v>
      </c>
      <c r="EQ30">
        <v>103468</v>
      </c>
      <c r="ER30">
        <v>82316</v>
      </c>
      <c r="ES30">
        <v>105972</v>
      </c>
      <c r="EU30">
        <v>98508</v>
      </c>
      <c r="EV30">
        <v>100344</v>
      </c>
      <c r="EW30">
        <v>96568</v>
      </c>
      <c r="EX30">
        <v>157604</v>
      </c>
      <c r="EZ30">
        <v>84436</v>
      </c>
      <c r="FA30">
        <v>97080</v>
      </c>
      <c r="FB30">
        <v>111436</v>
      </c>
      <c r="FC30">
        <v>120232</v>
      </c>
      <c r="FD30">
        <v>101940</v>
      </c>
      <c r="FF30">
        <v>98548</v>
      </c>
      <c r="FG30">
        <v>99636</v>
      </c>
      <c r="FH30">
        <v>63104</v>
      </c>
      <c r="FI30">
        <v>135476</v>
      </c>
      <c r="FJ30">
        <v>62976</v>
      </c>
      <c r="FK30">
        <v>81664</v>
      </c>
      <c r="FM30">
        <v>106240</v>
      </c>
      <c r="FN30">
        <v>70192</v>
      </c>
      <c r="FO30">
        <v>111560</v>
      </c>
      <c r="FQ30">
        <v>64952</v>
      </c>
      <c r="FR30">
        <v>49444</v>
      </c>
      <c r="FS30">
        <v>77944</v>
      </c>
      <c r="FU30">
        <v>92576</v>
      </c>
      <c r="FV30">
        <v>74432</v>
      </c>
      <c r="FW30">
        <v>88024</v>
      </c>
      <c r="FX30">
        <v>98000</v>
      </c>
      <c r="FY30">
        <v>61268</v>
      </c>
      <c r="GA30">
        <v>72624</v>
      </c>
      <c r="GB30">
        <v>66680</v>
      </c>
      <c r="GC30">
        <v>38800</v>
      </c>
      <c r="GE30">
        <v>58456</v>
      </c>
      <c r="GF30">
        <v>45592</v>
      </c>
      <c r="GG30">
        <v>63180</v>
      </c>
      <c r="GI30">
        <v>76604</v>
      </c>
      <c r="GJ30">
        <v>72488</v>
      </c>
      <c r="GK30">
        <v>58704</v>
      </c>
      <c r="GL30">
        <v>57476</v>
      </c>
      <c r="GN30">
        <v>39164</v>
      </c>
      <c r="GO30">
        <v>40608</v>
      </c>
      <c r="GP30">
        <v>100840</v>
      </c>
      <c r="GQ30">
        <v>77148</v>
      </c>
      <c r="GS30">
        <v>70888</v>
      </c>
      <c r="GT30">
        <v>67220</v>
      </c>
      <c r="GU30">
        <v>74928</v>
      </c>
      <c r="GV30">
        <v>68784</v>
      </c>
      <c r="GX30">
        <v>84812</v>
      </c>
      <c r="GY30">
        <v>108444</v>
      </c>
      <c r="HA30">
        <v>81488</v>
      </c>
      <c r="HB30">
        <v>92604</v>
      </c>
      <c r="HC30">
        <v>73812</v>
      </c>
      <c r="HD30">
        <v>77956</v>
      </c>
      <c r="HE30">
        <v>104492</v>
      </c>
      <c r="HG30">
        <v>71844</v>
      </c>
      <c r="HH30">
        <v>28268</v>
      </c>
      <c r="HI30">
        <v>71472</v>
      </c>
      <c r="HJ30">
        <v>79764</v>
      </c>
      <c r="HK30">
        <v>100348</v>
      </c>
      <c r="HL30">
        <v>73472</v>
      </c>
    </row>
    <row r="31" spans="1:220" x14ac:dyDescent="0.2">
      <c r="A31" s="1">
        <v>9.3333519999999996</v>
      </c>
      <c r="C31">
        <v>93408</v>
      </c>
      <c r="D31">
        <v>120568</v>
      </c>
      <c r="E31">
        <v>60032</v>
      </c>
      <c r="F31">
        <v>116500</v>
      </c>
      <c r="G31">
        <v>115536</v>
      </c>
      <c r="H31">
        <v>64192</v>
      </c>
      <c r="I31">
        <v>75836</v>
      </c>
      <c r="J31">
        <v>58940</v>
      </c>
      <c r="L31">
        <v>72492</v>
      </c>
      <c r="M31">
        <v>36560</v>
      </c>
      <c r="N31">
        <v>60440</v>
      </c>
      <c r="O31">
        <v>72984</v>
      </c>
      <c r="Q31">
        <v>114360</v>
      </c>
      <c r="R31">
        <v>78928</v>
      </c>
      <c r="T31">
        <v>60664</v>
      </c>
      <c r="U31">
        <v>88296</v>
      </c>
      <c r="W31">
        <v>76424</v>
      </c>
      <c r="X31">
        <v>60340</v>
      </c>
      <c r="Y31">
        <v>89764</v>
      </c>
      <c r="AA31">
        <v>96092</v>
      </c>
      <c r="AB31">
        <v>49368</v>
      </c>
      <c r="AC31">
        <v>63168</v>
      </c>
      <c r="AE31">
        <v>93924</v>
      </c>
      <c r="AF31">
        <v>97468</v>
      </c>
      <c r="AH31">
        <v>66520</v>
      </c>
      <c r="AI31">
        <v>61360</v>
      </c>
      <c r="AK31">
        <v>73916</v>
      </c>
      <c r="AL31">
        <v>65656</v>
      </c>
      <c r="AM31">
        <v>86536</v>
      </c>
      <c r="AN31">
        <v>85892</v>
      </c>
      <c r="AO31">
        <v>105204</v>
      </c>
      <c r="AQ31">
        <v>76328</v>
      </c>
      <c r="AR31">
        <v>80024</v>
      </c>
      <c r="AS31">
        <v>86232</v>
      </c>
      <c r="AT31">
        <v>88628</v>
      </c>
      <c r="AV31">
        <v>65828</v>
      </c>
      <c r="AW31">
        <v>101904</v>
      </c>
      <c r="AX31">
        <v>105636</v>
      </c>
      <c r="AY31">
        <v>103016</v>
      </c>
      <c r="AZ31">
        <v>74996</v>
      </c>
      <c r="BA31">
        <v>79644</v>
      </c>
      <c r="BC31">
        <v>91184</v>
      </c>
      <c r="BD31">
        <v>96296</v>
      </c>
      <c r="BE31">
        <v>93208</v>
      </c>
      <c r="BF31">
        <v>102608</v>
      </c>
      <c r="BG31">
        <v>99900</v>
      </c>
      <c r="BH31">
        <v>61892</v>
      </c>
      <c r="BJ31">
        <v>118124</v>
      </c>
      <c r="BK31">
        <v>114124</v>
      </c>
      <c r="BL31">
        <v>70480</v>
      </c>
      <c r="BN31">
        <v>121944</v>
      </c>
      <c r="BO31">
        <v>74876</v>
      </c>
      <c r="BQ31">
        <v>53860</v>
      </c>
      <c r="BR31">
        <v>54168</v>
      </c>
      <c r="BS31">
        <v>57252</v>
      </c>
      <c r="BU31">
        <v>101260</v>
      </c>
      <c r="BV31">
        <v>111936</v>
      </c>
      <c r="BW31">
        <v>68904</v>
      </c>
      <c r="BX31">
        <v>82220</v>
      </c>
      <c r="BZ31">
        <v>82628</v>
      </c>
      <c r="CA31">
        <v>98100</v>
      </c>
      <c r="CB31">
        <v>103968</v>
      </c>
      <c r="CC31">
        <v>95496</v>
      </c>
      <c r="CD31">
        <v>93344</v>
      </c>
      <c r="CF31">
        <v>118688</v>
      </c>
      <c r="CG31">
        <v>137528</v>
      </c>
      <c r="CH31">
        <v>78016</v>
      </c>
      <c r="CI31">
        <v>63396</v>
      </c>
      <c r="CJ31">
        <v>79036</v>
      </c>
      <c r="CK31">
        <v>147244</v>
      </c>
      <c r="CL31">
        <v>54640</v>
      </c>
      <c r="CM31">
        <v>103760</v>
      </c>
      <c r="CN31">
        <v>56744</v>
      </c>
      <c r="CP31">
        <v>100092</v>
      </c>
      <c r="CQ31">
        <v>52732</v>
      </c>
      <c r="CR31">
        <v>62844</v>
      </c>
      <c r="CS31">
        <v>86860</v>
      </c>
      <c r="CT31">
        <v>79092</v>
      </c>
      <c r="CU31">
        <v>66968</v>
      </c>
      <c r="CV31">
        <v>86720</v>
      </c>
      <c r="CW31">
        <v>58824</v>
      </c>
      <c r="CY31">
        <v>66028</v>
      </c>
      <c r="CZ31">
        <v>96432</v>
      </c>
      <c r="DA31">
        <v>76820</v>
      </c>
      <c r="DB31">
        <v>68232</v>
      </c>
      <c r="DC31">
        <v>119316</v>
      </c>
      <c r="DD31">
        <v>109356</v>
      </c>
      <c r="DE31">
        <v>97536</v>
      </c>
      <c r="DF31">
        <v>89612</v>
      </c>
      <c r="DH31">
        <v>59724</v>
      </c>
      <c r="DI31">
        <v>53736</v>
      </c>
      <c r="DJ31">
        <v>76948</v>
      </c>
      <c r="DK31">
        <v>57756</v>
      </c>
      <c r="DL31">
        <v>71052</v>
      </c>
      <c r="DM31">
        <v>89056</v>
      </c>
      <c r="DO31">
        <v>81584</v>
      </c>
      <c r="DP31">
        <v>110052</v>
      </c>
      <c r="DQ31">
        <v>120508</v>
      </c>
      <c r="DR31">
        <v>91948</v>
      </c>
      <c r="DS31">
        <v>65132</v>
      </c>
      <c r="DT31">
        <v>64224</v>
      </c>
      <c r="DU31">
        <v>87964</v>
      </c>
      <c r="DV31">
        <v>107096</v>
      </c>
      <c r="DW31">
        <v>103552</v>
      </c>
      <c r="DX31">
        <v>81392</v>
      </c>
      <c r="DY31">
        <v>86872</v>
      </c>
      <c r="DZ31">
        <v>210308</v>
      </c>
      <c r="EB31">
        <v>63504</v>
      </c>
      <c r="EC31">
        <v>117064</v>
      </c>
      <c r="EE31">
        <v>117624</v>
      </c>
      <c r="EF31">
        <v>110980</v>
      </c>
      <c r="EG31">
        <v>110404</v>
      </c>
      <c r="EH31">
        <v>93368</v>
      </c>
      <c r="EJ31">
        <v>84396</v>
      </c>
      <c r="EK31">
        <v>64660</v>
      </c>
      <c r="EL31">
        <v>90916</v>
      </c>
      <c r="EN31">
        <v>80464</v>
      </c>
      <c r="EO31">
        <v>71204</v>
      </c>
      <c r="EP31">
        <v>73624</v>
      </c>
      <c r="EQ31">
        <v>104976</v>
      </c>
      <c r="ER31">
        <v>84008</v>
      </c>
      <c r="ES31">
        <v>107796</v>
      </c>
      <c r="EU31">
        <v>99580</v>
      </c>
      <c r="EV31">
        <v>99400</v>
      </c>
      <c r="EW31">
        <v>96456</v>
      </c>
      <c r="EX31">
        <v>161136</v>
      </c>
      <c r="EZ31">
        <v>84544</v>
      </c>
      <c r="FA31">
        <v>97704</v>
      </c>
      <c r="FB31">
        <v>110468</v>
      </c>
      <c r="FC31">
        <v>119464</v>
      </c>
      <c r="FD31">
        <v>104332</v>
      </c>
      <c r="FF31">
        <v>99320</v>
      </c>
      <c r="FG31">
        <v>100564</v>
      </c>
      <c r="FH31">
        <v>64136</v>
      </c>
      <c r="FI31">
        <v>138888</v>
      </c>
      <c r="FJ31">
        <v>65400</v>
      </c>
      <c r="FK31">
        <v>80068</v>
      </c>
      <c r="FM31">
        <v>106004</v>
      </c>
      <c r="FN31">
        <v>70212</v>
      </c>
      <c r="FO31">
        <v>116032</v>
      </c>
      <c r="FQ31">
        <v>67176</v>
      </c>
      <c r="FR31">
        <v>48636</v>
      </c>
      <c r="FS31">
        <v>79472</v>
      </c>
      <c r="FU31">
        <v>93088</v>
      </c>
      <c r="FV31">
        <v>74500</v>
      </c>
      <c r="FW31">
        <v>88460</v>
      </c>
      <c r="FX31">
        <v>100720</v>
      </c>
      <c r="FY31">
        <v>61608</v>
      </c>
      <c r="GA31">
        <v>77668</v>
      </c>
      <c r="GB31">
        <v>65144</v>
      </c>
      <c r="GC31">
        <v>40608</v>
      </c>
      <c r="GE31">
        <v>56256</v>
      </c>
      <c r="GF31">
        <v>46244</v>
      </c>
      <c r="GG31">
        <v>63700</v>
      </c>
      <c r="GI31">
        <v>75972</v>
      </c>
      <c r="GJ31">
        <v>76988</v>
      </c>
      <c r="GK31">
        <v>58752</v>
      </c>
      <c r="GL31">
        <v>58360</v>
      </c>
      <c r="GN31">
        <v>40220</v>
      </c>
      <c r="GO31">
        <v>42656</v>
      </c>
      <c r="GP31">
        <v>99944</v>
      </c>
      <c r="GQ31">
        <v>77984</v>
      </c>
      <c r="GS31">
        <v>71240</v>
      </c>
      <c r="GT31">
        <v>67140</v>
      </c>
      <c r="GU31">
        <v>73964</v>
      </c>
      <c r="GV31">
        <v>68368</v>
      </c>
      <c r="GX31">
        <v>87508</v>
      </c>
      <c r="GY31">
        <v>109612</v>
      </c>
      <c r="HA31">
        <v>82000</v>
      </c>
      <c r="HB31">
        <v>93828</v>
      </c>
      <c r="HC31">
        <v>75092</v>
      </c>
      <c r="HD31">
        <v>78596</v>
      </c>
      <c r="HE31">
        <v>105484</v>
      </c>
      <c r="HG31">
        <v>71488</v>
      </c>
      <c r="HH31">
        <v>27396</v>
      </c>
      <c r="HI31">
        <v>75116</v>
      </c>
      <c r="HJ31">
        <v>79644</v>
      </c>
      <c r="HK31">
        <v>100952</v>
      </c>
      <c r="HL31">
        <v>72244</v>
      </c>
    </row>
    <row r="32" spans="1:220" x14ac:dyDescent="0.2">
      <c r="A32" s="1">
        <v>9.6666860000000003</v>
      </c>
      <c r="C32">
        <v>96524</v>
      </c>
      <c r="D32">
        <v>114180</v>
      </c>
      <c r="E32">
        <v>62912</v>
      </c>
      <c r="F32">
        <v>118112</v>
      </c>
      <c r="G32">
        <v>117248</v>
      </c>
      <c r="H32">
        <v>62700</v>
      </c>
      <c r="I32">
        <v>75648</v>
      </c>
      <c r="J32">
        <v>59028</v>
      </c>
      <c r="L32">
        <v>73940</v>
      </c>
      <c r="M32">
        <v>36408</v>
      </c>
      <c r="N32">
        <v>60876</v>
      </c>
      <c r="O32">
        <v>73156</v>
      </c>
      <c r="Q32">
        <v>113984</v>
      </c>
      <c r="R32">
        <v>78772</v>
      </c>
      <c r="T32">
        <v>59600</v>
      </c>
      <c r="U32">
        <v>86972</v>
      </c>
      <c r="W32">
        <v>75720</v>
      </c>
      <c r="X32">
        <v>59772</v>
      </c>
      <c r="Y32">
        <v>89008</v>
      </c>
      <c r="AA32">
        <v>99408</v>
      </c>
      <c r="AB32">
        <v>47592</v>
      </c>
      <c r="AC32">
        <v>67292</v>
      </c>
      <c r="AE32">
        <v>96508</v>
      </c>
      <c r="AF32">
        <v>99952</v>
      </c>
      <c r="AH32">
        <v>66704</v>
      </c>
      <c r="AI32">
        <v>60964</v>
      </c>
      <c r="AK32">
        <v>72424</v>
      </c>
      <c r="AL32">
        <v>65432</v>
      </c>
      <c r="AM32">
        <v>87780</v>
      </c>
      <c r="AN32">
        <v>89912</v>
      </c>
      <c r="AO32">
        <v>106340</v>
      </c>
      <c r="AQ32">
        <v>78432</v>
      </c>
      <c r="AR32">
        <v>79772</v>
      </c>
      <c r="AS32">
        <v>86904</v>
      </c>
      <c r="AT32">
        <v>87936</v>
      </c>
      <c r="AV32">
        <v>66820</v>
      </c>
      <c r="AW32">
        <v>99052</v>
      </c>
      <c r="AX32">
        <v>105080</v>
      </c>
      <c r="AY32">
        <v>103672</v>
      </c>
      <c r="AZ32">
        <v>74948</v>
      </c>
      <c r="BA32">
        <v>80680</v>
      </c>
      <c r="BC32">
        <v>89508</v>
      </c>
      <c r="BD32">
        <v>96728</v>
      </c>
      <c r="BE32">
        <v>93388</v>
      </c>
      <c r="BF32">
        <v>101028</v>
      </c>
      <c r="BG32">
        <v>100968</v>
      </c>
      <c r="BH32">
        <v>62344</v>
      </c>
      <c r="BJ32">
        <v>117872</v>
      </c>
      <c r="BK32">
        <v>112908</v>
      </c>
      <c r="BL32">
        <v>70700</v>
      </c>
      <c r="BN32">
        <v>123288</v>
      </c>
      <c r="BO32">
        <v>73836</v>
      </c>
      <c r="BQ32">
        <v>55972</v>
      </c>
      <c r="BR32">
        <v>53544</v>
      </c>
      <c r="BS32">
        <v>56112</v>
      </c>
      <c r="BU32">
        <v>100980</v>
      </c>
      <c r="BV32">
        <v>112640</v>
      </c>
      <c r="BW32">
        <v>69128</v>
      </c>
      <c r="BX32">
        <v>80796</v>
      </c>
      <c r="BZ32">
        <v>81828</v>
      </c>
      <c r="CA32">
        <v>98932</v>
      </c>
      <c r="CB32">
        <v>107112</v>
      </c>
      <c r="CC32">
        <v>93704</v>
      </c>
      <c r="CD32">
        <v>99060</v>
      </c>
      <c r="CF32">
        <v>120208</v>
      </c>
      <c r="CG32">
        <v>138064</v>
      </c>
      <c r="CH32">
        <v>77260</v>
      </c>
      <c r="CI32">
        <v>63100</v>
      </c>
      <c r="CJ32">
        <v>82112</v>
      </c>
      <c r="CK32">
        <v>147344</v>
      </c>
      <c r="CL32">
        <v>52916</v>
      </c>
      <c r="CM32">
        <v>104084</v>
      </c>
      <c r="CN32">
        <v>55112</v>
      </c>
      <c r="CP32">
        <v>101048</v>
      </c>
      <c r="CQ32">
        <v>53748</v>
      </c>
      <c r="CR32">
        <v>60688</v>
      </c>
      <c r="CS32">
        <v>84604</v>
      </c>
      <c r="CT32">
        <v>80028</v>
      </c>
      <c r="CU32">
        <v>64840</v>
      </c>
      <c r="CV32">
        <v>86504</v>
      </c>
      <c r="CW32">
        <v>59600</v>
      </c>
      <c r="CY32">
        <v>65340</v>
      </c>
      <c r="CZ32">
        <v>97668</v>
      </c>
      <c r="DA32">
        <v>78076</v>
      </c>
      <c r="DB32">
        <v>67344</v>
      </c>
      <c r="DC32">
        <v>119812</v>
      </c>
      <c r="DD32">
        <v>108760</v>
      </c>
      <c r="DE32">
        <v>98440</v>
      </c>
      <c r="DF32">
        <v>90656</v>
      </c>
      <c r="DH32">
        <v>60844</v>
      </c>
      <c r="DI32">
        <v>51696</v>
      </c>
      <c r="DJ32">
        <v>75604</v>
      </c>
      <c r="DK32">
        <v>59348</v>
      </c>
      <c r="DL32">
        <v>71952</v>
      </c>
      <c r="DM32">
        <v>86288</v>
      </c>
      <c r="DO32">
        <v>79328</v>
      </c>
      <c r="DP32">
        <v>109804</v>
      </c>
      <c r="DQ32">
        <v>119784</v>
      </c>
      <c r="DR32">
        <v>90932</v>
      </c>
      <c r="DS32">
        <v>64952</v>
      </c>
      <c r="DT32">
        <v>63344</v>
      </c>
      <c r="DU32">
        <v>88648</v>
      </c>
      <c r="DV32">
        <v>105784</v>
      </c>
      <c r="DW32">
        <v>108816</v>
      </c>
      <c r="DX32">
        <v>82260</v>
      </c>
      <c r="DY32">
        <v>87532</v>
      </c>
      <c r="DZ32">
        <v>210468</v>
      </c>
      <c r="EB32">
        <v>66468</v>
      </c>
      <c r="EC32">
        <v>119168</v>
      </c>
      <c r="EE32">
        <v>119844</v>
      </c>
      <c r="EF32">
        <v>109312</v>
      </c>
      <c r="EG32">
        <v>105364</v>
      </c>
      <c r="EH32">
        <v>91636</v>
      </c>
      <c r="EJ32">
        <v>84424</v>
      </c>
      <c r="EK32">
        <v>65856</v>
      </c>
      <c r="EL32">
        <v>92080</v>
      </c>
      <c r="EN32">
        <v>80716</v>
      </c>
      <c r="EO32">
        <v>69984</v>
      </c>
      <c r="EP32">
        <v>74136</v>
      </c>
      <c r="EQ32">
        <v>104372</v>
      </c>
      <c r="ER32">
        <v>84152</v>
      </c>
      <c r="ES32">
        <v>111876</v>
      </c>
      <c r="EU32">
        <v>101976</v>
      </c>
      <c r="EV32">
        <v>99880</v>
      </c>
      <c r="EW32">
        <v>98868</v>
      </c>
      <c r="EX32">
        <v>160768</v>
      </c>
      <c r="EZ32">
        <v>84584</v>
      </c>
      <c r="FA32">
        <v>97440</v>
      </c>
      <c r="FB32">
        <v>109968</v>
      </c>
      <c r="FC32">
        <v>118804</v>
      </c>
      <c r="FD32">
        <v>103720</v>
      </c>
      <c r="FF32">
        <v>98328</v>
      </c>
      <c r="FG32">
        <v>104480</v>
      </c>
      <c r="FH32">
        <v>66804</v>
      </c>
      <c r="FI32">
        <v>139288</v>
      </c>
      <c r="FJ32">
        <v>64652</v>
      </c>
      <c r="FK32">
        <v>78720</v>
      </c>
      <c r="FM32">
        <v>107056</v>
      </c>
      <c r="FN32">
        <v>74420</v>
      </c>
      <c r="FO32">
        <v>117240</v>
      </c>
      <c r="FQ32">
        <v>66888</v>
      </c>
      <c r="FR32">
        <v>48048</v>
      </c>
      <c r="FS32">
        <v>83812</v>
      </c>
      <c r="FU32">
        <v>94728</v>
      </c>
      <c r="FV32">
        <v>72900</v>
      </c>
      <c r="FW32">
        <v>88636</v>
      </c>
      <c r="FX32">
        <v>109940</v>
      </c>
      <c r="FY32">
        <v>60284</v>
      </c>
      <c r="GA32">
        <v>78196</v>
      </c>
      <c r="GB32">
        <v>65172</v>
      </c>
      <c r="GC32">
        <v>39476</v>
      </c>
      <c r="GE32">
        <v>57544</v>
      </c>
      <c r="GF32">
        <v>46480</v>
      </c>
      <c r="GG32">
        <v>66120</v>
      </c>
      <c r="GI32">
        <v>77176</v>
      </c>
      <c r="GJ32">
        <v>78952</v>
      </c>
      <c r="GK32">
        <v>62636</v>
      </c>
      <c r="GL32">
        <v>56324</v>
      </c>
      <c r="GN32">
        <v>39704</v>
      </c>
      <c r="GO32">
        <v>41868</v>
      </c>
      <c r="GP32">
        <v>105612</v>
      </c>
      <c r="GQ32">
        <v>77128</v>
      </c>
      <c r="GS32">
        <v>70340</v>
      </c>
      <c r="GT32">
        <v>69148</v>
      </c>
      <c r="GU32">
        <v>74544</v>
      </c>
      <c r="GV32">
        <v>68200</v>
      </c>
      <c r="GX32">
        <v>86776</v>
      </c>
      <c r="GY32">
        <v>109204</v>
      </c>
      <c r="HA32">
        <v>83108</v>
      </c>
      <c r="HB32">
        <v>98272</v>
      </c>
      <c r="HC32">
        <v>74932</v>
      </c>
      <c r="HD32">
        <v>78832</v>
      </c>
      <c r="HE32">
        <v>105536</v>
      </c>
      <c r="HG32">
        <v>72620</v>
      </c>
      <c r="HH32">
        <v>27220</v>
      </c>
      <c r="HI32">
        <v>77176</v>
      </c>
      <c r="HJ32">
        <v>81056</v>
      </c>
      <c r="HK32">
        <v>101128</v>
      </c>
      <c r="HL32">
        <v>73260</v>
      </c>
    </row>
    <row r="33" spans="1:220" x14ac:dyDescent="0.2">
      <c r="A33" s="1">
        <v>10.000019999999999</v>
      </c>
      <c r="C33">
        <v>97120</v>
      </c>
      <c r="D33">
        <v>116376</v>
      </c>
      <c r="E33">
        <v>64588</v>
      </c>
      <c r="F33">
        <v>122000</v>
      </c>
      <c r="G33">
        <v>118956</v>
      </c>
      <c r="H33">
        <v>62568</v>
      </c>
      <c r="I33">
        <v>77356</v>
      </c>
      <c r="J33">
        <v>58696</v>
      </c>
      <c r="L33">
        <v>74028</v>
      </c>
      <c r="M33">
        <v>36704</v>
      </c>
      <c r="N33">
        <v>61712</v>
      </c>
      <c r="O33">
        <v>73272</v>
      </c>
      <c r="Q33">
        <v>118352</v>
      </c>
      <c r="R33">
        <v>80016</v>
      </c>
      <c r="T33">
        <v>59248</v>
      </c>
      <c r="U33">
        <v>88720</v>
      </c>
      <c r="W33">
        <v>76660</v>
      </c>
      <c r="X33">
        <v>59908</v>
      </c>
      <c r="Y33">
        <v>88708</v>
      </c>
      <c r="AA33">
        <v>101132</v>
      </c>
      <c r="AB33">
        <v>49500</v>
      </c>
      <c r="AC33">
        <v>69612</v>
      </c>
      <c r="AE33">
        <v>96560</v>
      </c>
      <c r="AF33">
        <v>103576</v>
      </c>
      <c r="AH33">
        <v>68344</v>
      </c>
      <c r="AI33">
        <v>60804</v>
      </c>
      <c r="AK33">
        <v>72892</v>
      </c>
      <c r="AL33">
        <v>66428</v>
      </c>
      <c r="AM33">
        <v>87508</v>
      </c>
      <c r="AN33">
        <v>88408</v>
      </c>
      <c r="AO33">
        <v>106972</v>
      </c>
      <c r="AQ33">
        <v>78404</v>
      </c>
      <c r="AR33">
        <v>78668</v>
      </c>
      <c r="AS33">
        <v>88316</v>
      </c>
      <c r="AT33">
        <v>88168</v>
      </c>
      <c r="AV33">
        <v>68960</v>
      </c>
      <c r="AW33">
        <v>100936</v>
      </c>
      <c r="AX33">
        <v>104572</v>
      </c>
      <c r="AY33">
        <v>102972</v>
      </c>
      <c r="AZ33">
        <v>75220</v>
      </c>
      <c r="BA33">
        <v>83696</v>
      </c>
      <c r="BC33">
        <v>88632</v>
      </c>
      <c r="BD33">
        <v>96772</v>
      </c>
      <c r="BE33">
        <v>90852</v>
      </c>
      <c r="BF33">
        <v>101384</v>
      </c>
      <c r="BG33">
        <v>103888</v>
      </c>
      <c r="BH33">
        <v>62208</v>
      </c>
      <c r="BJ33">
        <v>115892</v>
      </c>
      <c r="BK33">
        <v>111588</v>
      </c>
      <c r="BL33">
        <v>70572</v>
      </c>
      <c r="BN33">
        <v>124356</v>
      </c>
      <c r="BO33">
        <v>73360</v>
      </c>
      <c r="BQ33">
        <v>54932</v>
      </c>
      <c r="BR33">
        <v>52940</v>
      </c>
      <c r="BS33">
        <v>56908</v>
      </c>
      <c r="BU33">
        <v>101208</v>
      </c>
      <c r="BV33">
        <v>113472</v>
      </c>
      <c r="BW33">
        <v>70328</v>
      </c>
      <c r="BX33">
        <v>80192</v>
      </c>
      <c r="BZ33">
        <v>81500</v>
      </c>
      <c r="CA33">
        <v>100592</v>
      </c>
      <c r="CB33">
        <v>105668</v>
      </c>
      <c r="CC33">
        <v>95316</v>
      </c>
      <c r="CD33">
        <v>100160</v>
      </c>
      <c r="CF33">
        <v>119684</v>
      </c>
      <c r="CG33">
        <v>141516</v>
      </c>
      <c r="CH33">
        <v>80492</v>
      </c>
      <c r="CI33">
        <v>63236</v>
      </c>
      <c r="CJ33">
        <v>84496</v>
      </c>
      <c r="CK33">
        <v>149108</v>
      </c>
      <c r="CL33">
        <v>55648</v>
      </c>
      <c r="CM33">
        <v>105172</v>
      </c>
      <c r="CN33">
        <v>59724</v>
      </c>
      <c r="CP33">
        <v>101760</v>
      </c>
      <c r="CQ33">
        <v>54876</v>
      </c>
      <c r="CR33">
        <v>60452</v>
      </c>
      <c r="CS33">
        <v>85380</v>
      </c>
      <c r="CT33">
        <v>82016</v>
      </c>
      <c r="CU33">
        <v>65636</v>
      </c>
      <c r="CV33">
        <v>86512</v>
      </c>
      <c r="CW33">
        <v>60360</v>
      </c>
      <c r="CY33">
        <v>65244</v>
      </c>
      <c r="CZ33">
        <v>98568</v>
      </c>
      <c r="DA33">
        <v>78260</v>
      </c>
      <c r="DB33">
        <v>68136</v>
      </c>
      <c r="DC33">
        <v>126828</v>
      </c>
      <c r="DD33">
        <v>110360</v>
      </c>
      <c r="DE33">
        <v>101224</v>
      </c>
      <c r="DF33">
        <v>89020</v>
      </c>
      <c r="DH33">
        <v>63448</v>
      </c>
      <c r="DI33">
        <v>52252</v>
      </c>
      <c r="DJ33">
        <v>77532</v>
      </c>
      <c r="DK33">
        <v>57984</v>
      </c>
      <c r="DL33">
        <v>70144</v>
      </c>
      <c r="DM33">
        <v>91984</v>
      </c>
      <c r="DO33">
        <v>81332</v>
      </c>
      <c r="DP33">
        <v>108304</v>
      </c>
      <c r="DQ33">
        <v>118884</v>
      </c>
      <c r="DR33">
        <v>97472</v>
      </c>
      <c r="DS33">
        <v>64564</v>
      </c>
      <c r="DT33">
        <v>61480</v>
      </c>
      <c r="DU33">
        <v>91000</v>
      </c>
      <c r="DV33">
        <v>110272</v>
      </c>
      <c r="DW33">
        <v>109296</v>
      </c>
      <c r="DX33">
        <v>79176</v>
      </c>
      <c r="DY33">
        <v>88120</v>
      </c>
      <c r="DZ33">
        <v>212840</v>
      </c>
      <c r="EB33">
        <v>66304</v>
      </c>
      <c r="EC33">
        <v>117748</v>
      </c>
      <c r="EE33">
        <v>120768</v>
      </c>
      <c r="EF33">
        <v>109524</v>
      </c>
      <c r="EG33">
        <v>108856</v>
      </c>
      <c r="EH33">
        <v>89260</v>
      </c>
      <c r="EJ33">
        <v>84672</v>
      </c>
      <c r="EK33">
        <v>66212</v>
      </c>
      <c r="EL33">
        <v>90924</v>
      </c>
      <c r="EN33">
        <v>80100</v>
      </c>
      <c r="EO33">
        <v>69452</v>
      </c>
      <c r="EP33">
        <v>75540</v>
      </c>
      <c r="EQ33">
        <v>102876</v>
      </c>
      <c r="ER33">
        <v>83980</v>
      </c>
      <c r="ES33">
        <v>112340</v>
      </c>
      <c r="EU33">
        <v>100400</v>
      </c>
      <c r="EV33">
        <v>101080</v>
      </c>
      <c r="EW33">
        <v>98236</v>
      </c>
      <c r="EX33">
        <v>163956</v>
      </c>
      <c r="EZ33">
        <v>83744</v>
      </c>
      <c r="FA33">
        <v>98508</v>
      </c>
      <c r="FB33">
        <v>109360</v>
      </c>
      <c r="FC33">
        <v>119524</v>
      </c>
      <c r="FD33">
        <v>103308</v>
      </c>
      <c r="FF33">
        <v>100116</v>
      </c>
      <c r="FG33">
        <v>103016</v>
      </c>
      <c r="FH33">
        <v>67732</v>
      </c>
      <c r="FI33">
        <v>140252</v>
      </c>
      <c r="FJ33">
        <v>65692</v>
      </c>
      <c r="FK33">
        <v>78992</v>
      </c>
      <c r="FM33">
        <v>108380</v>
      </c>
      <c r="FN33">
        <v>74592</v>
      </c>
      <c r="FO33">
        <v>117924</v>
      </c>
      <c r="FQ33">
        <v>67500</v>
      </c>
      <c r="FR33">
        <v>48504</v>
      </c>
      <c r="FS33">
        <v>84480</v>
      </c>
      <c r="FU33">
        <v>94096</v>
      </c>
      <c r="FV33">
        <v>72720</v>
      </c>
      <c r="FW33">
        <v>88624</v>
      </c>
      <c r="FX33">
        <v>111948</v>
      </c>
      <c r="FY33">
        <v>60672</v>
      </c>
      <c r="GA33">
        <v>78388</v>
      </c>
      <c r="GB33">
        <v>66008</v>
      </c>
      <c r="GC33">
        <v>40316</v>
      </c>
      <c r="GE33">
        <v>57368</v>
      </c>
      <c r="GF33">
        <v>50772</v>
      </c>
      <c r="GG33">
        <v>64532</v>
      </c>
      <c r="GI33">
        <v>79572</v>
      </c>
      <c r="GJ33">
        <v>77340</v>
      </c>
      <c r="GK33">
        <v>63500</v>
      </c>
      <c r="GL33">
        <v>57388</v>
      </c>
      <c r="GN33">
        <v>39948</v>
      </c>
      <c r="GO33">
        <v>41460</v>
      </c>
      <c r="GP33">
        <v>105788</v>
      </c>
      <c r="GQ33">
        <v>76956</v>
      </c>
      <c r="GS33">
        <v>69480</v>
      </c>
      <c r="GT33">
        <v>67956</v>
      </c>
      <c r="GU33">
        <v>73420</v>
      </c>
      <c r="GV33">
        <v>70708</v>
      </c>
      <c r="GX33">
        <v>90172</v>
      </c>
      <c r="GY33">
        <v>110020</v>
      </c>
      <c r="HA33">
        <v>83464</v>
      </c>
      <c r="HB33">
        <v>93232</v>
      </c>
      <c r="HC33">
        <v>75132</v>
      </c>
      <c r="HD33">
        <v>79880</v>
      </c>
      <c r="HE33">
        <v>107344</v>
      </c>
      <c r="HG33">
        <v>73236</v>
      </c>
      <c r="HH33">
        <v>27212</v>
      </c>
      <c r="HI33">
        <v>76608</v>
      </c>
      <c r="HJ33">
        <v>82868</v>
      </c>
      <c r="HK33">
        <v>103816</v>
      </c>
      <c r="HL33">
        <v>74808</v>
      </c>
    </row>
    <row r="34" spans="1:220" x14ac:dyDescent="0.2">
      <c r="A34" s="1">
        <v>10.333354</v>
      </c>
      <c r="C34">
        <v>100000</v>
      </c>
      <c r="D34">
        <v>109272</v>
      </c>
      <c r="E34">
        <v>63164</v>
      </c>
      <c r="F34">
        <v>123840</v>
      </c>
      <c r="G34">
        <v>118748</v>
      </c>
      <c r="H34">
        <v>61752</v>
      </c>
      <c r="I34">
        <v>77704</v>
      </c>
      <c r="J34">
        <v>59448</v>
      </c>
      <c r="L34">
        <v>74316</v>
      </c>
      <c r="M34">
        <v>35380</v>
      </c>
      <c r="N34">
        <v>59616</v>
      </c>
      <c r="O34">
        <v>75308</v>
      </c>
      <c r="Q34">
        <v>115748</v>
      </c>
      <c r="R34">
        <v>80244</v>
      </c>
      <c r="T34">
        <v>62684</v>
      </c>
      <c r="U34">
        <v>91148</v>
      </c>
      <c r="W34">
        <v>76400</v>
      </c>
      <c r="X34">
        <v>57744</v>
      </c>
      <c r="Y34">
        <v>89528</v>
      </c>
      <c r="AA34">
        <v>101316</v>
      </c>
      <c r="AB34">
        <v>49992</v>
      </c>
      <c r="AC34">
        <v>67896</v>
      </c>
      <c r="AE34">
        <v>97412</v>
      </c>
      <c r="AF34">
        <v>105896</v>
      </c>
      <c r="AH34">
        <v>67980</v>
      </c>
      <c r="AI34">
        <v>60484</v>
      </c>
      <c r="AK34">
        <v>72312</v>
      </c>
      <c r="AL34">
        <v>66652</v>
      </c>
      <c r="AM34">
        <v>91852</v>
      </c>
      <c r="AN34">
        <v>89000</v>
      </c>
      <c r="AO34">
        <v>110080</v>
      </c>
      <c r="AQ34">
        <v>78472</v>
      </c>
      <c r="AR34">
        <v>80168</v>
      </c>
      <c r="AS34">
        <v>90288</v>
      </c>
      <c r="AT34">
        <v>86696</v>
      </c>
      <c r="AV34">
        <v>68628</v>
      </c>
      <c r="AW34">
        <v>100112</v>
      </c>
      <c r="AX34">
        <v>103384</v>
      </c>
      <c r="AY34">
        <v>103316</v>
      </c>
      <c r="AZ34">
        <v>74676</v>
      </c>
      <c r="BA34">
        <v>85472</v>
      </c>
      <c r="BC34">
        <v>88480</v>
      </c>
      <c r="BD34">
        <v>95908</v>
      </c>
      <c r="BE34">
        <v>89556</v>
      </c>
      <c r="BF34">
        <v>105984</v>
      </c>
      <c r="BG34">
        <v>103272</v>
      </c>
      <c r="BH34">
        <v>61784</v>
      </c>
      <c r="BJ34">
        <v>117892</v>
      </c>
      <c r="BK34">
        <v>115480</v>
      </c>
      <c r="BL34">
        <v>71484</v>
      </c>
      <c r="BN34">
        <v>123508</v>
      </c>
      <c r="BO34">
        <v>72872</v>
      </c>
      <c r="BQ34">
        <v>53876</v>
      </c>
      <c r="BR34">
        <v>52492</v>
      </c>
      <c r="BS34">
        <v>55924</v>
      </c>
      <c r="BU34">
        <v>102164</v>
      </c>
      <c r="BV34">
        <v>113264</v>
      </c>
      <c r="BW34">
        <v>73316</v>
      </c>
      <c r="BX34">
        <v>81344</v>
      </c>
      <c r="BZ34">
        <v>84016</v>
      </c>
      <c r="CA34">
        <v>100244</v>
      </c>
      <c r="CB34">
        <v>107744</v>
      </c>
      <c r="CC34">
        <v>94708</v>
      </c>
      <c r="CD34">
        <v>98388</v>
      </c>
      <c r="CF34">
        <v>119712</v>
      </c>
      <c r="CG34">
        <v>141600</v>
      </c>
      <c r="CH34">
        <v>82084</v>
      </c>
      <c r="CI34">
        <v>62108</v>
      </c>
      <c r="CJ34">
        <v>83400</v>
      </c>
      <c r="CK34">
        <v>152464</v>
      </c>
      <c r="CL34">
        <v>54624</v>
      </c>
      <c r="CM34">
        <v>104412</v>
      </c>
      <c r="CN34">
        <v>60372</v>
      </c>
      <c r="CP34">
        <v>102996</v>
      </c>
      <c r="CQ34">
        <v>54680</v>
      </c>
      <c r="CR34">
        <v>62824</v>
      </c>
      <c r="CS34">
        <v>86040</v>
      </c>
      <c r="CT34">
        <v>83536</v>
      </c>
      <c r="CU34">
        <v>66348</v>
      </c>
      <c r="CV34">
        <v>86336</v>
      </c>
      <c r="CW34">
        <v>60680</v>
      </c>
      <c r="CY34">
        <v>64208</v>
      </c>
      <c r="CZ34">
        <v>99360</v>
      </c>
      <c r="DA34">
        <v>78452</v>
      </c>
      <c r="DB34">
        <v>73844</v>
      </c>
      <c r="DC34">
        <v>126916</v>
      </c>
      <c r="DD34">
        <v>114316</v>
      </c>
      <c r="DE34">
        <v>101116</v>
      </c>
      <c r="DF34">
        <v>88192</v>
      </c>
      <c r="DH34">
        <v>60436</v>
      </c>
      <c r="DI34">
        <v>50620</v>
      </c>
      <c r="DJ34">
        <v>79208</v>
      </c>
      <c r="DK34">
        <v>59632</v>
      </c>
      <c r="DL34">
        <v>70052</v>
      </c>
      <c r="DM34">
        <v>91676</v>
      </c>
      <c r="DO34">
        <v>82412</v>
      </c>
      <c r="DP34">
        <v>109624</v>
      </c>
      <c r="DQ34">
        <v>117652</v>
      </c>
      <c r="DR34">
        <v>96116</v>
      </c>
      <c r="DS34">
        <v>65616</v>
      </c>
      <c r="DT34">
        <v>60988</v>
      </c>
      <c r="DU34">
        <v>90968</v>
      </c>
      <c r="DV34">
        <v>111600</v>
      </c>
      <c r="DW34">
        <v>111304</v>
      </c>
      <c r="DX34">
        <v>81016</v>
      </c>
      <c r="DY34">
        <v>88112</v>
      </c>
      <c r="DZ34">
        <v>216756</v>
      </c>
      <c r="EB34">
        <v>65804</v>
      </c>
      <c r="EC34">
        <v>115524</v>
      </c>
      <c r="EE34">
        <v>120248</v>
      </c>
      <c r="EF34">
        <v>110056</v>
      </c>
      <c r="EG34">
        <v>109808</v>
      </c>
      <c r="EH34">
        <v>89684</v>
      </c>
      <c r="EJ34">
        <v>84192</v>
      </c>
      <c r="EK34">
        <v>65380</v>
      </c>
      <c r="EL34">
        <v>91172</v>
      </c>
      <c r="EN34">
        <v>81896</v>
      </c>
      <c r="EO34">
        <v>70328</v>
      </c>
      <c r="EP34">
        <v>75728</v>
      </c>
      <c r="EQ34">
        <v>101904</v>
      </c>
      <c r="ER34">
        <v>83524</v>
      </c>
      <c r="ES34">
        <v>111752</v>
      </c>
      <c r="EU34">
        <v>101740</v>
      </c>
      <c r="EV34">
        <v>100772</v>
      </c>
      <c r="EW34">
        <v>98820</v>
      </c>
      <c r="EX34">
        <v>165440</v>
      </c>
      <c r="EZ34">
        <v>85236</v>
      </c>
      <c r="FA34">
        <v>98664</v>
      </c>
      <c r="FB34">
        <v>110324</v>
      </c>
      <c r="FC34">
        <v>122364</v>
      </c>
      <c r="FD34">
        <v>103368</v>
      </c>
      <c r="FF34">
        <v>98896</v>
      </c>
      <c r="FG34">
        <v>104144</v>
      </c>
      <c r="FH34">
        <v>67516</v>
      </c>
      <c r="FI34">
        <v>138468</v>
      </c>
      <c r="FJ34">
        <v>65508</v>
      </c>
      <c r="FK34">
        <v>79868</v>
      </c>
      <c r="FM34">
        <v>109504</v>
      </c>
      <c r="FN34">
        <v>74440</v>
      </c>
      <c r="FO34">
        <v>116572</v>
      </c>
      <c r="FQ34">
        <v>67040</v>
      </c>
      <c r="FR34">
        <v>48972</v>
      </c>
      <c r="FS34">
        <v>83216</v>
      </c>
      <c r="FU34">
        <v>94080</v>
      </c>
      <c r="FV34">
        <v>73308</v>
      </c>
      <c r="FW34">
        <v>87936</v>
      </c>
      <c r="FX34">
        <v>109480</v>
      </c>
      <c r="FY34">
        <v>61892</v>
      </c>
      <c r="GA34">
        <v>75620</v>
      </c>
      <c r="GB34">
        <v>65304</v>
      </c>
      <c r="GC34">
        <v>40856</v>
      </c>
      <c r="GE34">
        <v>56356</v>
      </c>
      <c r="GF34">
        <v>49712</v>
      </c>
      <c r="GG34">
        <v>63900</v>
      </c>
      <c r="GI34">
        <v>79936</v>
      </c>
      <c r="GJ34">
        <v>78296</v>
      </c>
      <c r="GK34">
        <v>62652</v>
      </c>
      <c r="GL34">
        <v>62096</v>
      </c>
      <c r="GN34">
        <v>40292</v>
      </c>
      <c r="GO34">
        <v>42568</v>
      </c>
      <c r="GP34">
        <v>108584</v>
      </c>
      <c r="GQ34">
        <v>77928</v>
      </c>
      <c r="GS34">
        <v>75652</v>
      </c>
      <c r="GT34">
        <v>69712</v>
      </c>
      <c r="GU34">
        <v>74072</v>
      </c>
      <c r="GV34">
        <v>72752</v>
      </c>
      <c r="GX34">
        <v>92144</v>
      </c>
      <c r="GY34">
        <v>113128</v>
      </c>
      <c r="HA34">
        <v>82568</v>
      </c>
      <c r="HB34">
        <v>90588</v>
      </c>
      <c r="HC34">
        <v>75292</v>
      </c>
      <c r="HD34">
        <v>81052</v>
      </c>
      <c r="HE34">
        <v>106940</v>
      </c>
      <c r="HG34">
        <v>74692</v>
      </c>
      <c r="HH34">
        <v>27384</v>
      </c>
      <c r="HI34">
        <v>76496</v>
      </c>
      <c r="HJ34">
        <v>81872</v>
      </c>
      <c r="HK34">
        <v>106812</v>
      </c>
      <c r="HL34">
        <v>73520</v>
      </c>
    </row>
    <row r="35" spans="1:220" x14ac:dyDescent="0.2">
      <c r="A35" s="1">
        <v>10.666688000000001</v>
      </c>
      <c r="C35">
        <v>101620</v>
      </c>
      <c r="D35">
        <v>113208</v>
      </c>
      <c r="E35">
        <v>62816</v>
      </c>
      <c r="F35">
        <v>119392</v>
      </c>
      <c r="G35">
        <v>119728</v>
      </c>
      <c r="H35">
        <v>61876</v>
      </c>
      <c r="I35">
        <v>77444</v>
      </c>
      <c r="J35">
        <v>58748</v>
      </c>
      <c r="L35">
        <v>76492</v>
      </c>
      <c r="M35">
        <v>36116</v>
      </c>
      <c r="N35">
        <v>60388</v>
      </c>
      <c r="O35">
        <v>75252</v>
      </c>
      <c r="Q35">
        <v>119748</v>
      </c>
      <c r="R35">
        <v>79992</v>
      </c>
      <c r="T35">
        <v>63856</v>
      </c>
      <c r="U35">
        <v>92064</v>
      </c>
      <c r="W35">
        <v>77664</v>
      </c>
      <c r="X35">
        <v>58152</v>
      </c>
      <c r="Y35">
        <v>89724</v>
      </c>
      <c r="AA35">
        <v>104796</v>
      </c>
      <c r="AB35">
        <v>52328</v>
      </c>
      <c r="AC35">
        <v>70420</v>
      </c>
      <c r="AE35">
        <v>98376</v>
      </c>
      <c r="AF35">
        <v>109000</v>
      </c>
      <c r="AH35">
        <v>69216</v>
      </c>
      <c r="AI35">
        <v>63624</v>
      </c>
      <c r="AK35">
        <v>72856</v>
      </c>
      <c r="AL35">
        <v>65604</v>
      </c>
      <c r="AM35">
        <v>91224</v>
      </c>
      <c r="AN35">
        <v>89736</v>
      </c>
      <c r="AO35">
        <v>111140</v>
      </c>
      <c r="AQ35">
        <v>78916</v>
      </c>
      <c r="AR35">
        <v>78292</v>
      </c>
      <c r="AS35">
        <v>92388</v>
      </c>
      <c r="AT35">
        <v>86924</v>
      </c>
      <c r="AV35">
        <v>70456</v>
      </c>
      <c r="AW35">
        <v>101908</v>
      </c>
      <c r="AX35">
        <v>104284</v>
      </c>
      <c r="AY35">
        <v>103792</v>
      </c>
      <c r="AZ35">
        <v>74096</v>
      </c>
      <c r="BA35">
        <v>88412</v>
      </c>
      <c r="BC35">
        <v>91096</v>
      </c>
      <c r="BD35">
        <v>96992</v>
      </c>
      <c r="BE35">
        <v>90980</v>
      </c>
      <c r="BF35">
        <v>108872</v>
      </c>
      <c r="BG35">
        <v>102284</v>
      </c>
      <c r="BH35">
        <v>62436</v>
      </c>
      <c r="BJ35">
        <v>122428</v>
      </c>
      <c r="BK35">
        <v>119412</v>
      </c>
      <c r="BL35">
        <v>71740</v>
      </c>
      <c r="BN35">
        <v>123932</v>
      </c>
      <c r="BO35">
        <v>72748</v>
      </c>
      <c r="BQ35">
        <v>52912</v>
      </c>
      <c r="BR35">
        <v>53992</v>
      </c>
      <c r="BS35">
        <v>57624</v>
      </c>
      <c r="BU35">
        <v>101496</v>
      </c>
      <c r="BV35">
        <v>117556</v>
      </c>
      <c r="BW35">
        <v>75016</v>
      </c>
      <c r="BX35">
        <v>85944</v>
      </c>
      <c r="BZ35">
        <v>84312</v>
      </c>
      <c r="CA35">
        <v>99472</v>
      </c>
      <c r="CB35">
        <v>108460</v>
      </c>
      <c r="CC35">
        <v>93688</v>
      </c>
      <c r="CD35">
        <v>100292</v>
      </c>
      <c r="CF35">
        <v>120672</v>
      </c>
      <c r="CG35">
        <v>142988</v>
      </c>
      <c r="CH35">
        <v>81556</v>
      </c>
      <c r="CI35">
        <v>62596</v>
      </c>
      <c r="CJ35">
        <v>84280</v>
      </c>
      <c r="CK35">
        <v>157684</v>
      </c>
      <c r="CL35">
        <v>55136</v>
      </c>
      <c r="CM35">
        <v>106640</v>
      </c>
      <c r="CN35">
        <v>60116</v>
      </c>
      <c r="CP35">
        <v>105204</v>
      </c>
      <c r="CQ35">
        <v>55200</v>
      </c>
      <c r="CR35">
        <v>66684</v>
      </c>
      <c r="CS35">
        <v>88992</v>
      </c>
      <c r="CT35">
        <v>84520</v>
      </c>
      <c r="CU35">
        <v>66756</v>
      </c>
      <c r="CV35">
        <v>86820</v>
      </c>
      <c r="CW35">
        <v>60024</v>
      </c>
      <c r="CY35">
        <v>65156</v>
      </c>
      <c r="CZ35">
        <v>101468</v>
      </c>
      <c r="DA35">
        <v>77744</v>
      </c>
      <c r="DB35">
        <v>74292</v>
      </c>
      <c r="DC35">
        <v>128816</v>
      </c>
      <c r="DD35">
        <v>115196</v>
      </c>
      <c r="DE35">
        <v>102032</v>
      </c>
      <c r="DF35">
        <v>88784</v>
      </c>
      <c r="DH35">
        <v>61212</v>
      </c>
      <c r="DI35">
        <v>52256</v>
      </c>
      <c r="DJ35">
        <v>77224</v>
      </c>
      <c r="DK35">
        <v>60324</v>
      </c>
      <c r="DL35">
        <v>71732</v>
      </c>
      <c r="DM35">
        <v>92476</v>
      </c>
      <c r="DO35">
        <v>83512</v>
      </c>
      <c r="DP35">
        <v>108716</v>
      </c>
      <c r="DQ35">
        <v>122484</v>
      </c>
      <c r="DR35">
        <v>97380</v>
      </c>
      <c r="DS35">
        <v>68024</v>
      </c>
      <c r="DT35">
        <v>60556</v>
      </c>
      <c r="DU35">
        <v>91528</v>
      </c>
      <c r="DV35">
        <v>113576</v>
      </c>
      <c r="DW35">
        <v>112460</v>
      </c>
      <c r="DX35">
        <v>80572</v>
      </c>
      <c r="DY35">
        <v>88332</v>
      </c>
      <c r="DZ35">
        <v>217024</v>
      </c>
      <c r="EB35">
        <v>68448</v>
      </c>
      <c r="EC35">
        <v>120568</v>
      </c>
      <c r="EE35">
        <v>118852</v>
      </c>
      <c r="EF35">
        <v>113296</v>
      </c>
      <c r="EG35">
        <v>111512</v>
      </c>
      <c r="EH35">
        <v>91712</v>
      </c>
      <c r="EJ35">
        <v>84748</v>
      </c>
      <c r="EK35">
        <v>66388</v>
      </c>
      <c r="EL35">
        <v>91520</v>
      </c>
      <c r="EN35">
        <v>80420</v>
      </c>
      <c r="EO35">
        <v>71016</v>
      </c>
      <c r="EP35">
        <v>77432</v>
      </c>
      <c r="EQ35">
        <v>102236</v>
      </c>
      <c r="ER35">
        <v>84444</v>
      </c>
      <c r="ES35">
        <v>112140</v>
      </c>
      <c r="EU35">
        <v>104144</v>
      </c>
      <c r="EV35">
        <v>101688</v>
      </c>
      <c r="EW35">
        <v>101164</v>
      </c>
      <c r="EX35">
        <v>164816</v>
      </c>
      <c r="EZ35">
        <v>84680</v>
      </c>
      <c r="FA35">
        <v>100948</v>
      </c>
      <c r="FB35">
        <v>111812</v>
      </c>
      <c r="FC35">
        <v>123592</v>
      </c>
      <c r="FD35">
        <v>105648</v>
      </c>
      <c r="FF35">
        <v>100864</v>
      </c>
      <c r="FG35">
        <v>105800</v>
      </c>
      <c r="FH35">
        <v>67272</v>
      </c>
      <c r="FI35">
        <v>141920</v>
      </c>
      <c r="FJ35">
        <v>66572</v>
      </c>
      <c r="FK35">
        <v>79176</v>
      </c>
      <c r="FM35">
        <v>110492</v>
      </c>
      <c r="FN35">
        <v>72328</v>
      </c>
      <c r="FO35">
        <v>117620</v>
      </c>
      <c r="FQ35">
        <v>67384</v>
      </c>
      <c r="FR35">
        <v>50428</v>
      </c>
      <c r="FS35">
        <v>82820</v>
      </c>
      <c r="FU35">
        <v>95024</v>
      </c>
      <c r="FV35">
        <v>77356</v>
      </c>
      <c r="FW35">
        <v>95064</v>
      </c>
      <c r="FX35">
        <v>107768</v>
      </c>
      <c r="FY35">
        <v>61596</v>
      </c>
      <c r="GA35">
        <v>76676</v>
      </c>
      <c r="GB35">
        <v>64452</v>
      </c>
      <c r="GC35">
        <v>40932</v>
      </c>
      <c r="GE35">
        <v>57520</v>
      </c>
      <c r="GF35">
        <v>50068</v>
      </c>
      <c r="GG35">
        <v>64928</v>
      </c>
      <c r="GI35">
        <v>80540</v>
      </c>
      <c r="GJ35">
        <v>79044</v>
      </c>
      <c r="GK35">
        <v>62056</v>
      </c>
      <c r="GL35">
        <v>62380</v>
      </c>
      <c r="GN35">
        <v>42236</v>
      </c>
      <c r="GO35">
        <v>44320</v>
      </c>
      <c r="GP35">
        <v>111112</v>
      </c>
      <c r="GQ35">
        <v>83704</v>
      </c>
      <c r="GS35">
        <v>76548</v>
      </c>
      <c r="GT35">
        <v>69800</v>
      </c>
      <c r="GU35">
        <v>74020</v>
      </c>
      <c r="GV35">
        <v>74952</v>
      </c>
      <c r="GX35">
        <v>93916</v>
      </c>
      <c r="GY35">
        <v>114528</v>
      </c>
      <c r="HA35">
        <v>86568</v>
      </c>
      <c r="HB35">
        <v>93576</v>
      </c>
      <c r="HC35">
        <v>75152</v>
      </c>
      <c r="HD35">
        <v>82164</v>
      </c>
      <c r="HE35">
        <v>108920</v>
      </c>
      <c r="HG35">
        <v>75284</v>
      </c>
      <c r="HH35">
        <v>26384</v>
      </c>
      <c r="HI35">
        <v>77648</v>
      </c>
      <c r="HJ35">
        <v>82060</v>
      </c>
      <c r="HK35">
        <v>107352</v>
      </c>
      <c r="HL35">
        <v>78104</v>
      </c>
    </row>
    <row r="36" spans="1:220" x14ac:dyDescent="0.2">
      <c r="A36" s="1">
        <v>11.000022</v>
      </c>
      <c r="C36">
        <v>100596</v>
      </c>
      <c r="D36">
        <v>112792</v>
      </c>
      <c r="E36">
        <v>62192</v>
      </c>
      <c r="F36">
        <v>124800</v>
      </c>
      <c r="G36">
        <v>118548</v>
      </c>
      <c r="H36">
        <v>62216</v>
      </c>
      <c r="I36">
        <v>77244</v>
      </c>
      <c r="J36">
        <v>60944</v>
      </c>
      <c r="L36">
        <v>77804</v>
      </c>
      <c r="M36">
        <v>38772</v>
      </c>
      <c r="N36">
        <v>59984</v>
      </c>
      <c r="O36">
        <v>76084</v>
      </c>
      <c r="Q36">
        <v>120608</v>
      </c>
      <c r="R36">
        <v>80732</v>
      </c>
      <c r="T36">
        <v>63388</v>
      </c>
      <c r="U36">
        <v>92144</v>
      </c>
      <c r="W36">
        <v>78460</v>
      </c>
      <c r="X36">
        <v>57740</v>
      </c>
      <c r="Y36">
        <v>89388</v>
      </c>
      <c r="AA36">
        <v>104620</v>
      </c>
      <c r="AB36">
        <v>50412</v>
      </c>
      <c r="AC36">
        <v>69680</v>
      </c>
      <c r="AE36">
        <v>95784</v>
      </c>
      <c r="AF36">
        <v>108340</v>
      </c>
      <c r="AH36">
        <v>69280</v>
      </c>
      <c r="AI36">
        <v>65208</v>
      </c>
      <c r="AK36">
        <v>73548</v>
      </c>
      <c r="AL36">
        <v>64636</v>
      </c>
      <c r="AM36">
        <v>91748</v>
      </c>
      <c r="AN36">
        <v>88468</v>
      </c>
      <c r="AO36">
        <v>112856</v>
      </c>
      <c r="AQ36">
        <v>78468</v>
      </c>
      <c r="AR36">
        <v>84588</v>
      </c>
      <c r="AS36">
        <v>92560</v>
      </c>
      <c r="AT36">
        <v>85352</v>
      </c>
      <c r="AV36">
        <v>70136</v>
      </c>
      <c r="AW36">
        <v>101172</v>
      </c>
      <c r="AX36">
        <v>105892</v>
      </c>
      <c r="AY36">
        <v>104428</v>
      </c>
      <c r="AZ36">
        <v>77220</v>
      </c>
      <c r="BA36">
        <v>87700</v>
      </c>
      <c r="BC36">
        <v>91052</v>
      </c>
      <c r="BD36">
        <v>98684</v>
      </c>
      <c r="BE36">
        <v>88916</v>
      </c>
      <c r="BF36">
        <v>108420</v>
      </c>
      <c r="BG36">
        <v>101560</v>
      </c>
      <c r="BH36">
        <v>61828</v>
      </c>
      <c r="BJ36">
        <v>126244</v>
      </c>
      <c r="BK36">
        <v>119392</v>
      </c>
      <c r="BL36">
        <v>76396</v>
      </c>
      <c r="BN36">
        <v>124632</v>
      </c>
      <c r="BO36">
        <v>71964</v>
      </c>
      <c r="BQ36">
        <v>54840</v>
      </c>
      <c r="BR36">
        <v>52824</v>
      </c>
      <c r="BS36">
        <v>59592</v>
      </c>
      <c r="BU36">
        <v>103400</v>
      </c>
      <c r="BV36">
        <v>119880</v>
      </c>
      <c r="BW36">
        <v>76064</v>
      </c>
      <c r="BX36">
        <v>86284</v>
      </c>
      <c r="BZ36">
        <v>83924</v>
      </c>
      <c r="CA36">
        <v>100992</v>
      </c>
      <c r="CB36">
        <v>109352</v>
      </c>
      <c r="CC36">
        <v>91220</v>
      </c>
      <c r="CD36">
        <v>99724</v>
      </c>
      <c r="CF36">
        <v>122848</v>
      </c>
      <c r="CG36">
        <v>144744</v>
      </c>
      <c r="CH36">
        <v>83148</v>
      </c>
      <c r="CI36">
        <v>61724</v>
      </c>
      <c r="CJ36">
        <v>83604</v>
      </c>
      <c r="CK36">
        <v>160132</v>
      </c>
      <c r="CL36">
        <v>58356</v>
      </c>
      <c r="CM36">
        <v>108196</v>
      </c>
      <c r="CN36">
        <v>61616</v>
      </c>
      <c r="CP36">
        <v>106064</v>
      </c>
      <c r="CQ36">
        <v>55796</v>
      </c>
      <c r="CR36">
        <v>67556</v>
      </c>
      <c r="CS36">
        <v>90352</v>
      </c>
      <c r="CT36">
        <v>84668</v>
      </c>
      <c r="CU36">
        <v>66880</v>
      </c>
      <c r="CV36">
        <v>86460</v>
      </c>
      <c r="CW36">
        <v>61312</v>
      </c>
      <c r="CY36">
        <v>64492</v>
      </c>
      <c r="CZ36">
        <v>101020</v>
      </c>
      <c r="DA36">
        <v>76996</v>
      </c>
      <c r="DB36">
        <v>74228</v>
      </c>
      <c r="DC36">
        <v>129844</v>
      </c>
      <c r="DD36">
        <v>114184</v>
      </c>
      <c r="DE36">
        <v>105320</v>
      </c>
      <c r="DF36">
        <v>87024</v>
      </c>
      <c r="DH36">
        <v>64752</v>
      </c>
      <c r="DI36">
        <v>52988</v>
      </c>
      <c r="DJ36">
        <v>80232</v>
      </c>
      <c r="DK36">
        <v>61512</v>
      </c>
      <c r="DL36">
        <v>71952</v>
      </c>
      <c r="DM36">
        <v>92548</v>
      </c>
      <c r="DO36">
        <v>85824</v>
      </c>
      <c r="DP36">
        <v>105744</v>
      </c>
      <c r="DQ36">
        <v>124640</v>
      </c>
      <c r="DR36">
        <v>95520</v>
      </c>
      <c r="DS36">
        <v>68812</v>
      </c>
      <c r="DT36">
        <v>58564</v>
      </c>
      <c r="DU36">
        <v>86596</v>
      </c>
      <c r="DV36">
        <v>113688</v>
      </c>
      <c r="DW36">
        <v>114084</v>
      </c>
      <c r="DX36">
        <v>80508</v>
      </c>
      <c r="DY36">
        <v>89496</v>
      </c>
      <c r="DZ36">
        <v>218356</v>
      </c>
      <c r="EB36">
        <v>67900</v>
      </c>
      <c r="EC36">
        <v>120344</v>
      </c>
      <c r="EE36">
        <v>120044</v>
      </c>
      <c r="EF36">
        <v>118676</v>
      </c>
      <c r="EG36">
        <v>112532</v>
      </c>
      <c r="EH36">
        <v>91596</v>
      </c>
      <c r="EJ36">
        <v>85512</v>
      </c>
      <c r="EK36">
        <v>69268</v>
      </c>
      <c r="EL36">
        <v>91872</v>
      </c>
      <c r="EN36">
        <v>81560</v>
      </c>
      <c r="EO36">
        <v>71380</v>
      </c>
      <c r="EP36">
        <v>76400</v>
      </c>
      <c r="EQ36">
        <v>102200</v>
      </c>
      <c r="ER36">
        <v>83632</v>
      </c>
      <c r="ES36">
        <v>111552</v>
      </c>
      <c r="EU36">
        <v>105408</v>
      </c>
      <c r="EV36">
        <v>102072</v>
      </c>
      <c r="EW36">
        <v>99808</v>
      </c>
      <c r="EX36">
        <v>167604</v>
      </c>
      <c r="EZ36">
        <v>87436</v>
      </c>
      <c r="FA36">
        <v>100416</v>
      </c>
      <c r="FB36">
        <v>115456</v>
      </c>
      <c r="FC36">
        <v>124312</v>
      </c>
      <c r="FD36">
        <v>106660</v>
      </c>
      <c r="FF36">
        <v>100792</v>
      </c>
      <c r="FG36">
        <v>107620</v>
      </c>
      <c r="FH36">
        <v>67424</v>
      </c>
      <c r="FI36">
        <v>142800</v>
      </c>
      <c r="FJ36">
        <v>66664</v>
      </c>
      <c r="FK36">
        <v>83936</v>
      </c>
      <c r="FM36">
        <v>114588</v>
      </c>
      <c r="FN36">
        <v>70348</v>
      </c>
      <c r="FO36">
        <v>116540</v>
      </c>
      <c r="FQ36">
        <v>68300</v>
      </c>
      <c r="FR36">
        <v>50560</v>
      </c>
      <c r="FS36">
        <v>83656</v>
      </c>
      <c r="FU36">
        <v>93864</v>
      </c>
      <c r="FV36">
        <v>77524</v>
      </c>
      <c r="FW36">
        <v>96676</v>
      </c>
      <c r="FX36">
        <v>105836</v>
      </c>
      <c r="FY36">
        <v>61992</v>
      </c>
      <c r="GA36">
        <v>75024</v>
      </c>
      <c r="GB36">
        <v>67116</v>
      </c>
      <c r="GC36">
        <v>40836</v>
      </c>
      <c r="GE36">
        <v>57544</v>
      </c>
      <c r="GF36">
        <v>48552</v>
      </c>
      <c r="GG36">
        <v>65840</v>
      </c>
      <c r="GI36">
        <v>83024</v>
      </c>
      <c r="GJ36">
        <v>78980</v>
      </c>
      <c r="GK36">
        <v>62884</v>
      </c>
      <c r="GL36">
        <v>62004</v>
      </c>
      <c r="GN36">
        <v>41104</v>
      </c>
      <c r="GO36">
        <v>42740</v>
      </c>
      <c r="GP36">
        <v>111844</v>
      </c>
      <c r="GQ36">
        <v>82912</v>
      </c>
      <c r="GS36">
        <v>76020</v>
      </c>
      <c r="GT36">
        <v>69392</v>
      </c>
      <c r="GU36">
        <v>73448</v>
      </c>
      <c r="GV36">
        <v>75500</v>
      </c>
      <c r="GX36">
        <v>93760</v>
      </c>
      <c r="GY36">
        <v>113692</v>
      </c>
      <c r="HA36">
        <v>86864</v>
      </c>
      <c r="HB36">
        <v>92500</v>
      </c>
      <c r="HC36">
        <v>75588</v>
      </c>
      <c r="HD36">
        <v>88032</v>
      </c>
      <c r="HE36">
        <v>109236</v>
      </c>
      <c r="HG36">
        <v>77112</v>
      </c>
      <c r="HH36">
        <v>28008</v>
      </c>
      <c r="HI36">
        <v>77444</v>
      </c>
      <c r="HJ36">
        <v>81300</v>
      </c>
      <c r="HK36">
        <v>109640</v>
      </c>
      <c r="HL36">
        <v>78804</v>
      </c>
    </row>
    <row r="37" spans="1:220" x14ac:dyDescent="0.2">
      <c r="A37" s="1">
        <v>11.333356</v>
      </c>
      <c r="C37">
        <v>98500</v>
      </c>
      <c r="D37">
        <v>110132</v>
      </c>
      <c r="E37">
        <v>65156</v>
      </c>
      <c r="F37">
        <v>121024</v>
      </c>
      <c r="G37">
        <v>122448</v>
      </c>
      <c r="H37">
        <v>62220</v>
      </c>
      <c r="I37">
        <v>78596</v>
      </c>
      <c r="J37">
        <v>59424</v>
      </c>
      <c r="L37">
        <v>76320</v>
      </c>
      <c r="M37">
        <v>38556</v>
      </c>
      <c r="N37">
        <v>59528</v>
      </c>
      <c r="O37">
        <v>76860</v>
      </c>
      <c r="Q37">
        <v>123716</v>
      </c>
      <c r="R37">
        <v>83424</v>
      </c>
      <c r="T37">
        <v>63996</v>
      </c>
      <c r="U37">
        <v>91452</v>
      </c>
      <c r="W37">
        <v>79956</v>
      </c>
      <c r="X37">
        <v>63172</v>
      </c>
      <c r="Y37">
        <v>88136</v>
      </c>
      <c r="AA37">
        <v>106044</v>
      </c>
      <c r="AB37">
        <v>49768</v>
      </c>
      <c r="AC37">
        <v>70096</v>
      </c>
      <c r="AE37">
        <v>95344</v>
      </c>
      <c r="AF37">
        <v>108376</v>
      </c>
      <c r="AH37">
        <v>70320</v>
      </c>
      <c r="AI37">
        <v>66016</v>
      </c>
      <c r="AK37">
        <v>72648</v>
      </c>
      <c r="AL37">
        <v>65920</v>
      </c>
      <c r="AM37">
        <v>91228</v>
      </c>
      <c r="AN37">
        <v>89504</v>
      </c>
      <c r="AO37">
        <v>113528</v>
      </c>
      <c r="AQ37">
        <v>76816</v>
      </c>
      <c r="AR37">
        <v>83932</v>
      </c>
      <c r="AS37">
        <v>93620</v>
      </c>
      <c r="AT37">
        <v>85656</v>
      </c>
      <c r="AV37">
        <v>73460</v>
      </c>
      <c r="AW37">
        <v>102764</v>
      </c>
      <c r="AX37">
        <v>107312</v>
      </c>
      <c r="AY37">
        <v>106948</v>
      </c>
      <c r="AZ37">
        <v>73860</v>
      </c>
      <c r="BA37">
        <v>87880</v>
      </c>
      <c r="BC37">
        <v>89504</v>
      </c>
      <c r="BD37">
        <v>97032</v>
      </c>
      <c r="BE37">
        <v>95468</v>
      </c>
      <c r="BF37">
        <v>106560</v>
      </c>
      <c r="BG37">
        <v>101724</v>
      </c>
      <c r="BH37">
        <v>64980</v>
      </c>
      <c r="BJ37">
        <v>125828</v>
      </c>
      <c r="BK37">
        <v>118048</v>
      </c>
      <c r="BL37">
        <v>77928</v>
      </c>
      <c r="BN37">
        <v>123688</v>
      </c>
      <c r="BO37">
        <v>73140</v>
      </c>
      <c r="BQ37">
        <v>55496</v>
      </c>
      <c r="BR37">
        <v>56724</v>
      </c>
      <c r="BS37">
        <v>58744</v>
      </c>
      <c r="BU37">
        <v>103284</v>
      </c>
      <c r="BV37">
        <v>123684</v>
      </c>
      <c r="BW37">
        <v>75224</v>
      </c>
      <c r="BX37">
        <v>86216</v>
      </c>
      <c r="BZ37">
        <v>85832</v>
      </c>
      <c r="CA37">
        <v>103068</v>
      </c>
      <c r="CB37">
        <v>108152</v>
      </c>
      <c r="CC37">
        <v>97600</v>
      </c>
      <c r="CD37">
        <v>99172</v>
      </c>
      <c r="CF37">
        <v>121260</v>
      </c>
      <c r="CG37">
        <v>142768</v>
      </c>
      <c r="CH37">
        <v>82404</v>
      </c>
      <c r="CI37">
        <v>63728</v>
      </c>
      <c r="CJ37">
        <v>83160</v>
      </c>
      <c r="CK37">
        <v>162992</v>
      </c>
      <c r="CL37">
        <v>57496</v>
      </c>
      <c r="CM37">
        <v>110412</v>
      </c>
      <c r="CN37">
        <v>61208</v>
      </c>
      <c r="CP37">
        <v>107736</v>
      </c>
      <c r="CQ37">
        <v>54652</v>
      </c>
      <c r="CR37">
        <v>67736</v>
      </c>
      <c r="CS37">
        <v>91464</v>
      </c>
      <c r="CT37">
        <v>85068</v>
      </c>
      <c r="CU37">
        <v>69864</v>
      </c>
      <c r="CV37">
        <v>87072</v>
      </c>
      <c r="CW37">
        <v>60348</v>
      </c>
      <c r="CY37">
        <v>64792</v>
      </c>
      <c r="CZ37">
        <v>98696</v>
      </c>
      <c r="DA37">
        <v>79160</v>
      </c>
      <c r="DB37">
        <v>73184</v>
      </c>
      <c r="DC37">
        <v>129728</v>
      </c>
      <c r="DD37">
        <v>113728</v>
      </c>
      <c r="DE37">
        <v>106084</v>
      </c>
      <c r="DF37">
        <v>85092</v>
      </c>
      <c r="DH37">
        <v>66192</v>
      </c>
      <c r="DI37">
        <v>53580</v>
      </c>
      <c r="DJ37">
        <v>80868</v>
      </c>
      <c r="DK37">
        <v>60432</v>
      </c>
      <c r="DL37">
        <v>70760</v>
      </c>
      <c r="DM37">
        <v>90876</v>
      </c>
      <c r="DO37">
        <v>87036</v>
      </c>
      <c r="DP37">
        <v>108488</v>
      </c>
      <c r="DQ37">
        <v>124164</v>
      </c>
      <c r="DR37">
        <v>94212</v>
      </c>
      <c r="DS37">
        <v>67356</v>
      </c>
      <c r="DT37">
        <v>64416</v>
      </c>
      <c r="DU37">
        <v>100204</v>
      </c>
      <c r="DV37">
        <v>111844</v>
      </c>
      <c r="DW37">
        <v>112824</v>
      </c>
      <c r="DX37">
        <v>79612</v>
      </c>
      <c r="DY37">
        <v>89900</v>
      </c>
      <c r="DZ37">
        <v>220412</v>
      </c>
      <c r="EB37">
        <v>66988</v>
      </c>
      <c r="EC37">
        <v>119816</v>
      </c>
      <c r="EE37">
        <v>120280</v>
      </c>
      <c r="EF37">
        <v>119748</v>
      </c>
      <c r="EG37">
        <v>110940</v>
      </c>
      <c r="EH37">
        <v>91404</v>
      </c>
      <c r="EJ37">
        <v>87056</v>
      </c>
      <c r="EK37">
        <v>70676</v>
      </c>
      <c r="EL37">
        <v>93728</v>
      </c>
      <c r="EN37">
        <v>80388</v>
      </c>
      <c r="EO37">
        <v>70248</v>
      </c>
      <c r="EP37">
        <v>79944</v>
      </c>
      <c r="EQ37">
        <v>101092</v>
      </c>
      <c r="ER37">
        <v>84528</v>
      </c>
      <c r="ES37">
        <v>112220</v>
      </c>
      <c r="EU37">
        <v>105020</v>
      </c>
      <c r="EV37">
        <v>101844</v>
      </c>
      <c r="EW37">
        <v>97236</v>
      </c>
      <c r="EX37">
        <v>165520</v>
      </c>
      <c r="EZ37">
        <v>88680</v>
      </c>
      <c r="FA37">
        <v>104312</v>
      </c>
      <c r="FB37">
        <v>114220</v>
      </c>
      <c r="FC37">
        <v>123208</v>
      </c>
      <c r="FD37">
        <v>98604</v>
      </c>
      <c r="FF37">
        <v>100072</v>
      </c>
      <c r="FG37">
        <v>107340</v>
      </c>
      <c r="FH37">
        <v>66748</v>
      </c>
      <c r="FI37">
        <v>145920</v>
      </c>
      <c r="FJ37">
        <v>65604</v>
      </c>
      <c r="FK37">
        <v>82388</v>
      </c>
      <c r="FM37">
        <v>116472</v>
      </c>
      <c r="FN37">
        <v>69608</v>
      </c>
      <c r="FO37">
        <v>116136</v>
      </c>
      <c r="FQ37">
        <v>68024</v>
      </c>
      <c r="FR37">
        <v>51960</v>
      </c>
      <c r="FS37">
        <v>82684</v>
      </c>
      <c r="FU37">
        <v>94768</v>
      </c>
      <c r="FV37">
        <v>77148</v>
      </c>
      <c r="FW37">
        <v>97028</v>
      </c>
      <c r="FX37">
        <v>105992</v>
      </c>
      <c r="FY37">
        <v>61456</v>
      </c>
      <c r="GA37">
        <v>74716</v>
      </c>
      <c r="GB37">
        <v>69716</v>
      </c>
      <c r="GC37">
        <v>43380</v>
      </c>
      <c r="GE37">
        <v>58492</v>
      </c>
      <c r="GF37">
        <v>50208</v>
      </c>
      <c r="GG37">
        <v>67116</v>
      </c>
      <c r="GI37">
        <v>83208</v>
      </c>
      <c r="GJ37">
        <v>78108</v>
      </c>
      <c r="GK37">
        <v>60556</v>
      </c>
      <c r="GL37">
        <v>62284</v>
      </c>
      <c r="GN37">
        <v>41776</v>
      </c>
      <c r="GO37">
        <v>44860</v>
      </c>
      <c r="GP37">
        <v>109324</v>
      </c>
      <c r="GQ37">
        <v>83040</v>
      </c>
      <c r="GS37">
        <v>75984</v>
      </c>
      <c r="GT37">
        <v>70280</v>
      </c>
      <c r="GU37">
        <v>73108</v>
      </c>
      <c r="GV37">
        <v>75460</v>
      </c>
      <c r="GX37">
        <v>93028</v>
      </c>
      <c r="GY37">
        <v>113256</v>
      </c>
      <c r="HA37">
        <v>85356</v>
      </c>
      <c r="HB37">
        <v>92892</v>
      </c>
      <c r="HC37">
        <v>74476</v>
      </c>
      <c r="HD37">
        <v>91720</v>
      </c>
      <c r="HE37">
        <v>109264</v>
      </c>
      <c r="HG37">
        <v>75472</v>
      </c>
      <c r="HH37">
        <v>28472</v>
      </c>
      <c r="HI37">
        <v>77164</v>
      </c>
      <c r="HJ37">
        <v>78596</v>
      </c>
      <c r="HK37">
        <v>109616</v>
      </c>
      <c r="HL37">
        <v>77108</v>
      </c>
    </row>
    <row r="38" spans="1:220" x14ac:dyDescent="0.2">
      <c r="A38" s="1">
        <v>11.666689999999999</v>
      </c>
      <c r="C38">
        <v>103384</v>
      </c>
      <c r="D38">
        <v>113588</v>
      </c>
      <c r="E38">
        <v>65348</v>
      </c>
      <c r="F38">
        <v>119016</v>
      </c>
      <c r="G38">
        <v>121760</v>
      </c>
      <c r="H38">
        <v>63680</v>
      </c>
      <c r="I38">
        <v>79948</v>
      </c>
      <c r="J38">
        <v>60244</v>
      </c>
      <c r="L38">
        <v>78444</v>
      </c>
      <c r="M38">
        <v>37580</v>
      </c>
      <c r="N38">
        <v>62224</v>
      </c>
      <c r="O38">
        <v>76476</v>
      </c>
      <c r="Q38">
        <v>122172</v>
      </c>
      <c r="R38">
        <v>86212</v>
      </c>
      <c r="T38">
        <v>61776</v>
      </c>
      <c r="U38">
        <v>91272</v>
      </c>
      <c r="W38">
        <v>80628</v>
      </c>
      <c r="X38">
        <v>62900</v>
      </c>
      <c r="Y38">
        <v>89884</v>
      </c>
      <c r="AA38">
        <v>106432</v>
      </c>
      <c r="AB38">
        <v>49384</v>
      </c>
      <c r="AC38">
        <v>69168</v>
      </c>
      <c r="AE38">
        <v>96060</v>
      </c>
      <c r="AF38">
        <v>107556</v>
      </c>
      <c r="AH38">
        <v>70388</v>
      </c>
      <c r="AI38">
        <v>68116</v>
      </c>
      <c r="AK38">
        <v>72212</v>
      </c>
      <c r="AL38">
        <v>68116</v>
      </c>
      <c r="AM38">
        <v>91752</v>
      </c>
      <c r="AN38">
        <v>88932</v>
      </c>
      <c r="AO38">
        <v>115580</v>
      </c>
      <c r="AQ38">
        <v>76880</v>
      </c>
      <c r="AR38">
        <v>84392</v>
      </c>
      <c r="AS38">
        <v>92256</v>
      </c>
      <c r="AT38">
        <v>86780</v>
      </c>
      <c r="AV38">
        <v>76056</v>
      </c>
      <c r="AW38">
        <v>102424</v>
      </c>
      <c r="AX38">
        <v>109884</v>
      </c>
      <c r="AY38">
        <v>108888</v>
      </c>
      <c r="AZ38">
        <v>79168</v>
      </c>
      <c r="BA38">
        <v>86712</v>
      </c>
      <c r="BC38">
        <v>90380</v>
      </c>
      <c r="BD38">
        <v>97004</v>
      </c>
      <c r="BE38">
        <v>92580</v>
      </c>
      <c r="BF38">
        <v>104828</v>
      </c>
      <c r="BG38">
        <v>100560</v>
      </c>
      <c r="BH38">
        <v>65592</v>
      </c>
      <c r="BJ38">
        <v>127524</v>
      </c>
      <c r="BK38">
        <v>117396</v>
      </c>
      <c r="BL38">
        <v>79300</v>
      </c>
      <c r="BN38">
        <v>123872</v>
      </c>
      <c r="BO38">
        <v>75536</v>
      </c>
      <c r="BQ38">
        <v>54620</v>
      </c>
      <c r="BR38">
        <v>56992</v>
      </c>
      <c r="BS38">
        <v>58904</v>
      </c>
      <c r="BU38">
        <v>105964</v>
      </c>
      <c r="BV38">
        <v>125064</v>
      </c>
      <c r="BW38">
        <v>74960</v>
      </c>
      <c r="BX38">
        <v>85780</v>
      </c>
      <c r="BZ38">
        <v>86140</v>
      </c>
      <c r="CA38">
        <v>103028</v>
      </c>
      <c r="CB38">
        <v>106852</v>
      </c>
      <c r="CC38">
        <v>99992</v>
      </c>
      <c r="CD38">
        <v>98944</v>
      </c>
      <c r="CF38">
        <v>123480</v>
      </c>
      <c r="CG38">
        <v>144568</v>
      </c>
      <c r="CH38">
        <v>81916</v>
      </c>
      <c r="CI38">
        <v>66164</v>
      </c>
      <c r="CJ38">
        <v>82432</v>
      </c>
      <c r="CK38">
        <v>163888</v>
      </c>
      <c r="CL38">
        <v>59348</v>
      </c>
      <c r="CM38">
        <v>111716</v>
      </c>
      <c r="CN38">
        <v>60932</v>
      </c>
      <c r="CP38">
        <v>108052</v>
      </c>
      <c r="CQ38">
        <v>54612</v>
      </c>
      <c r="CR38">
        <v>66416</v>
      </c>
      <c r="CS38">
        <v>94656</v>
      </c>
      <c r="CT38">
        <v>86548</v>
      </c>
      <c r="CU38">
        <v>67992</v>
      </c>
      <c r="CV38">
        <v>89268</v>
      </c>
      <c r="CW38">
        <v>61624</v>
      </c>
      <c r="CY38">
        <v>66024</v>
      </c>
      <c r="CZ38">
        <v>99328</v>
      </c>
      <c r="DA38">
        <v>78772</v>
      </c>
      <c r="DB38">
        <v>71664</v>
      </c>
      <c r="DC38">
        <v>130756</v>
      </c>
      <c r="DD38">
        <v>112568</v>
      </c>
      <c r="DE38">
        <v>107200</v>
      </c>
      <c r="DF38">
        <v>83600</v>
      </c>
      <c r="DH38">
        <v>65784</v>
      </c>
      <c r="DI38">
        <v>55224</v>
      </c>
      <c r="DJ38">
        <v>79580</v>
      </c>
      <c r="DK38">
        <v>62632</v>
      </c>
      <c r="DL38">
        <v>74984</v>
      </c>
      <c r="DM38">
        <v>90948</v>
      </c>
      <c r="DO38">
        <v>86616</v>
      </c>
      <c r="DP38">
        <v>108776</v>
      </c>
      <c r="DQ38">
        <v>122136</v>
      </c>
      <c r="DR38">
        <v>92988</v>
      </c>
      <c r="DS38">
        <v>65848</v>
      </c>
      <c r="DT38">
        <v>63676</v>
      </c>
      <c r="DU38">
        <v>100724</v>
      </c>
      <c r="DV38">
        <v>111172</v>
      </c>
      <c r="DW38">
        <v>112044</v>
      </c>
      <c r="DX38">
        <v>81384</v>
      </c>
      <c r="DY38">
        <v>92316</v>
      </c>
      <c r="DZ38">
        <v>223236</v>
      </c>
      <c r="EB38">
        <v>66924</v>
      </c>
      <c r="EC38">
        <v>126896</v>
      </c>
      <c r="EE38">
        <v>120520</v>
      </c>
      <c r="EF38">
        <v>120236</v>
      </c>
      <c r="EG38">
        <v>109776</v>
      </c>
      <c r="EH38">
        <v>91552</v>
      </c>
      <c r="EJ38">
        <v>84672</v>
      </c>
      <c r="EK38">
        <v>71316</v>
      </c>
      <c r="EL38">
        <v>93192</v>
      </c>
      <c r="EN38">
        <v>79900</v>
      </c>
      <c r="EO38">
        <v>72052</v>
      </c>
      <c r="EP38">
        <v>79696</v>
      </c>
      <c r="EQ38">
        <v>101596</v>
      </c>
      <c r="ER38">
        <v>84108</v>
      </c>
      <c r="ES38">
        <v>111148</v>
      </c>
      <c r="EU38">
        <v>103980</v>
      </c>
      <c r="EV38">
        <v>101284</v>
      </c>
      <c r="EW38">
        <v>102484</v>
      </c>
      <c r="EX38">
        <v>168096</v>
      </c>
      <c r="EZ38">
        <v>89360</v>
      </c>
      <c r="FA38">
        <v>104424</v>
      </c>
      <c r="FB38">
        <v>113960</v>
      </c>
      <c r="FC38">
        <v>120668</v>
      </c>
      <c r="FD38">
        <v>114768</v>
      </c>
      <c r="FF38">
        <v>99892</v>
      </c>
      <c r="FG38">
        <v>110592</v>
      </c>
      <c r="FH38">
        <v>70624</v>
      </c>
      <c r="FI38">
        <v>148884</v>
      </c>
      <c r="FJ38">
        <v>70048</v>
      </c>
      <c r="FK38">
        <v>80576</v>
      </c>
      <c r="FM38">
        <v>114152</v>
      </c>
      <c r="FN38">
        <v>68352</v>
      </c>
      <c r="FO38">
        <v>120548</v>
      </c>
      <c r="FQ38">
        <v>68980</v>
      </c>
      <c r="FR38">
        <v>51104</v>
      </c>
      <c r="FS38">
        <v>84536</v>
      </c>
      <c r="FU38">
        <v>97672</v>
      </c>
      <c r="FV38">
        <v>76892</v>
      </c>
      <c r="FW38">
        <v>95176</v>
      </c>
      <c r="FX38">
        <v>104544</v>
      </c>
      <c r="FY38">
        <v>60624</v>
      </c>
      <c r="GA38">
        <v>78196</v>
      </c>
      <c r="GB38">
        <v>68864</v>
      </c>
      <c r="GC38">
        <v>43524</v>
      </c>
      <c r="GE38">
        <v>57612</v>
      </c>
      <c r="GF38">
        <v>48800</v>
      </c>
      <c r="GG38">
        <v>66928</v>
      </c>
      <c r="GI38">
        <v>85168</v>
      </c>
      <c r="GJ38">
        <v>81524</v>
      </c>
      <c r="GK38">
        <v>59044</v>
      </c>
      <c r="GL38">
        <v>60736</v>
      </c>
      <c r="GN38">
        <v>41624</v>
      </c>
      <c r="GO38">
        <v>45728</v>
      </c>
      <c r="GP38">
        <v>110488</v>
      </c>
      <c r="GQ38">
        <v>82304</v>
      </c>
      <c r="GS38">
        <v>74560</v>
      </c>
      <c r="GT38">
        <v>71440</v>
      </c>
      <c r="GU38">
        <v>75100</v>
      </c>
      <c r="GV38">
        <v>73380</v>
      </c>
      <c r="GX38">
        <v>92688</v>
      </c>
      <c r="GY38">
        <v>112244</v>
      </c>
      <c r="HA38">
        <v>86816</v>
      </c>
      <c r="HB38">
        <v>92960</v>
      </c>
      <c r="HC38">
        <v>74520</v>
      </c>
      <c r="HD38">
        <v>90940</v>
      </c>
      <c r="HE38">
        <v>111164</v>
      </c>
      <c r="HG38">
        <v>79048</v>
      </c>
      <c r="HH38">
        <v>28808</v>
      </c>
      <c r="HI38">
        <v>76004</v>
      </c>
      <c r="HJ38">
        <v>78560</v>
      </c>
      <c r="HK38">
        <v>108940</v>
      </c>
      <c r="HL38">
        <v>76376</v>
      </c>
    </row>
    <row r="39" spans="1:220" x14ac:dyDescent="0.2">
      <c r="A39" s="1">
        <v>12.000024</v>
      </c>
      <c r="C39">
        <v>103896</v>
      </c>
      <c r="D39">
        <v>117600</v>
      </c>
      <c r="E39">
        <v>65140</v>
      </c>
      <c r="F39">
        <v>117580</v>
      </c>
      <c r="G39">
        <v>121020</v>
      </c>
      <c r="H39">
        <v>64504</v>
      </c>
      <c r="I39">
        <v>78608</v>
      </c>
      <c r="J39">
        <v>60020</v>
      </c>
      <c r="L39">
        <v>78344</v>
      </c>
      <c r="M39">
        <v>36100</v>
      </c>
      <c r="N39">
        <v>61488</v>
      </c>
      <c r="O39">
        <v>74576</v>
      </c>
      <c r="Q39">
        <v>125428</v>
      </c>
      <c r="R39">
        <v>87556</v>
      </c>
      <c r="T39">
        <v>61332</v>
      </c>
      <c r="U39">
        <v>92052</v>
      </c>
      <c r="W39">
        <v>81844</v>
      </c>
      <c r="X39">
        <v>62144</v>
      </c>
      <c r="Y39">
        <v>88776</v>
      </c>
      <c r="AA39">
        <v>106676</v>
      </c>
      <c r="AB39">
        <v>47356</v>
      </c>
      <c r="AC39">
        <v>69376</v>
      </c>
      <c r="AE39">
        <v>94444</v>
      </c>
      <c r="AF39">
        <v>110176</v>
      </c>
      <c r="AH39">
        <v>67292</v>
      </c>
      <c r="AI39">
        <v>66692</v>
      </c>
      <c r="AK39">
        <v>71992</v>
      </c>
      <c r="AL39">
        <v>66532</v>
      </c>
      <c r="AM39">
        <v>90968</v>
      </c>
      <c r="AN39">
        <v>89536</v>
      </c>
      <c r="AO39">
        <v>114404</v>
      </c>
      <c r="AQ39">
        <v>79392</v>
      </c>
      <c r="AR39">
        <v>83484</v>
      </c>
      <c r="AS39">
        <v>94432</v>
      </c>
      <c r="AT39">
        <v>87660</v>
      </c>
      <c r="AV39">
        <v>76192</v>
      </c>
      <c r="AW39">
        <v>101760</v>
      </c>
      <c r="AX39">
        <v>109556</v>
      </c>
      <c r="AY39">
        <v>109716</v>
      </c>
      <c r="AZ39">
        <v>76892</v>
      </c>
      <c r="BA39">
        <v>87884</v>
      </c>
      <c r="BC39">
        <v>90512</v>
      </c>
      <c r="BD39">
        <v>98328</v>
      </c>
      <c r="BE39">
        <v>91584</v>
      </c>
      <c r="BF39">
        <v>102668</v>
      </c>
      <c r="BG39">
        <v>101324</v>
      </c>
      <c r="BH39">
        <v>64916</v>
      </c>
      <c r="BJ39">
        <v>126680</v>
      </c>
      <c r="BK39">
        <v>113832</v>
      </c>
      <c r="BL39">
        <v>77800</v>
      </c>
      <c r="BN39">
        <v>122504</v>
      </c>
      <c r="BO39">
        <v>73904</v>
      </c>
      <c r="BQ39">
        <v>56052</v>
      </c>
      <c r="BR39">
        <v>56608</v>
      </c>
      <c r="BS39">
        <v>59036</v>
      </c>
      <c r="BU39">
        <v>107192</v>
      </c>
      <c r="BV39">
        <v>128644</v>
      </c>
      <c r="BW39">
        <v>74696</v>
      </c>
      <c r="BX39">
        <v>83964</v>
      </c>
      <c r="BZ39">
        <v>88976</v>
      </c>
      <c r="CA39">
        <v>102328</v>
      </c>
      <c r="CB39">
        <v>107080</v>
      </c>
      <c r="CC39">
        <v>98812</v>
      </c>
      <c r="CD39">
        <v>95516</v>
      </c>
      <c r="CF39">
        <v>121972</v>
      </c>
      <c r="CG39">
        <v>145528</v>
      </c>
      <c r="CH39">
        <v>80840</v>
      </c>
      <c r="CI39">
        <v>65376</v>
      </c>
      <c r="CJ39">
        <v>82044</v>
      </c>
      <c r="CK39">
        <v>164836</v>
      </c>
      <c r="CL39">
        <v>60656</v>
      </c>
      <c r="CM39">
        <v>113452</v>
      </c>
      <c r="CN39">
        <v>62480</v>
      </c>
      <c r="CP39">
        <v>110316</v>
      </c>
      <c r="CQ39">
        <v>55128</v>
      </c>
      <c r="CR39">
        <v>65400</v>
      </c>
      <c r="CS39">
        <v>93344</v>
      </c>
      <c r="CT39">
        <v>85648</v>
      </c>
      <c r="CU39">
        <v>66024</v>
      </c>
      <c r="CV39">
        <v>92244</v>
      </c>
      <c r="CW39">
        <v>61600</v>
      </c>
      <c r="CY39">
        <v>65396</v>
      </c>
      <c r="CZ39">
        <v>99392</v>
      </c>
      <c r="DA39">
        <v>79196</v>
      </c>
      <c r="DB39">
        <v>70276</v>
      </c>
      <c r="DC39">
        <v>135548</v>
      </c>
      <c r="DD39">
        <v>110224</v>
      </c>
      <c r="DE39">
        <v>107468</v>
      </c>
      <c r="DF39">
        <v>83132</v>
      </c>
      <c r="DH39">
        <v>66420</v>
      </c>
      <c r="DI39">
        <v>53380</v>
      </c>
      <c r="DJ39">
        <v>79888</v>
      </c>
      <c r="DK39">
        <v>61800</v>
      </c>
      <c r="DL39">
        <v>75080</v>
      </c>
      <c r="DM39">
        <v>89604</v>
      </c>
      <c r="DO39">
        <v>87012</v>
      </c>
      <c r="DP39">
        <v>108544</v>
      </c>
      <c r="DQ39">
        <v>121492</v>
      </c>
      <c r="DR39">
        <v>98260</v>
      </c>
      <c r="DS39">
        <v>66792</v>
      </c>
      <c r="DT39">
        <v>63616</v>
      </c>
      <c r="DU39">
        <v>104228</v>
      </c>
      <c r="DV39">
        <v>111520</v>
      </c>
      <c r="DW39">
        <v>111692</v>
      </c>
      <c r="DX39">
        <v>78460</v>
      </c>
      <c r="DY39">
        <v>94940</v>
      </c>
      <c r="DZ39">
        <v>230136</v>
      </c>
      <c r="EB39">
        <v>67684</v>
      </c>
      <c r="EC39">
        <v>123728</v>
      </c>
      <c r="EE39">
        <v>117864</v>
      </c>
      <c r="EF39">
        <v>120256</v>
      </c>
      <c r="EG39">
        <v>110908</v>
      </c>
      <c r="EH39">
        <v>94584</v>
      </c>
      <c r="EJ39">
        <v>86744</v>
      </c>
      <c r="EK39">
        <v>70464</v>
      </c>
      <c r="EL39">
        <v>94912</v>
      </c>
      <c r="EN39">
        <v>81392</v>
      </c>
      <c r="EO39">
        <v>73000</v>
      </c>
      <c r="EP39">
        <v>80716</v>
      </c>
      <c r="EQ39">
        <v>102772</v>
      </c>
      <c r="ER39">
        <v>87432</v>
      </c>
      <c r="ES39">
        <v>109964</v>
      </c>
      <c r="EU39">
        <v>104248</v>
      </c>
      <c r="EV39">
        <v>99328</v>
      </c>
      <c r="EW39">
        <v>103716</v>
      </c>
      <c r="EX39">
        <v>167020</v>
      </c>
      <c r="EZ39">
        <v>86276</v>
      </c>
      <c r="FA39">
        <v>104924</v>
      </c>
      <c r="FB39">
        <v>111904</v>
      </c>
      <c r="FC39">
        <v>118700</v>
      </c>
      <c r="FD39">
        <v>116128</v>
      </c>
      <c r="FF39">
        <v>99780</v>
      </c>
      <c r="FG39">
        <v>109340</v>
      </c>
      <c r="FH39">
        <v>70620</v>
      </c>
      <c r="FI39">
        <v>149176</v>
      </c>
      <c r="FJ39">
        <v>70432</v>
      </c>
      <c r="FK39">
        <v>79388</v>
      </c>
      <c r="FM39">
        <v>116920</v>
      </c>
      <c r="FN39">
        <v>71868</v>
      </c>
      <c r="FO39">
        <v>120140</v>
      </c>
      <c r="FQ39">
        <v>70932</v>
      </c>
      <c r="FR39">
        <v>50076</v>
      </c>
      <c r="FS39">
        <v>86800</v>
      </c>
      <c r="FU39">
        <v>95692</v>
      </c>
      <c r="FV39">
        <v>76352</v>
      </c>
      <c r="FW39">
        <v>93924</v>
      </c>
      <c r="FX39">
        <v>109356</v>
      </c>
      <c r="FY39">
        <v>60940</v>
      </c>
      <c r="GA39">
        <v>77828</v>
      </c>
      <c r="GB39">
        <v>69112</v>
      </c>
      <c r="GC39">
        <v>42524</v>
      </c>
      <c r="GE39">
        <v>58416</v>
      </c>
      <c r="GF39">
        <v>48940</v>
      </c>
      <c r="GG39">
        <v>66168</v>
      </c>
      <c r="GI39">
        <v>83088</v>
      </c>
      <c r="GJ39">
        <v>81320</v>
      </c>
      <c r="GK39">
        <v>58584</v>
      </c>
      <c r="GL39">
        <v>59908</v>
      </c>
      <c r="GN39">
        <v>39684</v>
      </c>
      <c r="GO39">
        <v>45852</v>
      </c>
      <c r="GP39">
        <v>108432</v>
      </c>
      <c r="GQ39">
        <v>81872</v>
      </c>
      <c r="GS39">
        <v>73680</v>
      </c>
      <c r="GT39">
        <v>73276</v>
      </c>
      <c r="GU39">
        <v>77996</v>
      </c>
      <c r="GV39">
        <v>73036</v>
      </c>
      <c r="GX39">
        <v>93076</v>
      </c>
      <c r="GY39">
        <v>109252</v>
      </c>
      <c r="HA39">
        <v>86828</v>
      </c>
      <c r="HB39">
        <v>93540</v>
      </c>
      <c r="HC39">
        <v>75600</v>
      </c>
      <c r="HD39">
        <v>92428</v>
      </c>
      <c r="HE39">
        <v>110280</v>
      </c>
      <c r="HG39">
        <v>78576</v>
      </c>
      <c r="HH39">
        <v>29976</v>
      </c>
      <c r="HI39">
        <v>79408</v>
      </c>
      <c r="HJ39">
        <v>78116</v>
      </c>
      <c r="HK39">
        <v>107988</v>
      </c>
      <c r="HL39">
        <v>74496</v>
      </c>
    </row>
    <row r="40" spans="1:220" x14ac:dyDescent="0.2">
      <c r="A40" s="1">
        <v>12.333358</v>
      </c>
      <c r="C40">
        <v>103992</v>
      </c>
      <c r="D40">
        <v>116688</v>
      </c>
      <c r="E40">
        <v>65416</v>
      </c>
      <c r="F40">
        <v>116688</v>
      </c>
      <c r="G40">
        <v>123092</v>
      </c>
      <c r="H40">
        <v>64784</v>
      </c>
      <c r="I40">
        <v>78580</v>
      </c>
      <c r="J40">
        <v>59324</v>
      </c>
      <c r="L40">
        <v>78592</v>
      </c>
      <c r="M40">
        <v>35928</v>
      </c>
      <c r="N40">
        <v>62172</v>
      </c>
      <c r="O40">
        <v>74976</v>
      </c>
      <c r="Q40">
        <v>124936</v>
      </c>
      <c r="R40">
        <v>84300</v>
      </c>
      <c r="T40">
        <v>60396</v>
      </c>
      <c r="U40">
        <v>91260</v>
      </c>
      <c r="W40">
        <v>80500</v>
      </c>
      <c r="X40">
        <v>61404</v>
      </c>
      <c r="Y40">
        <v>91656</v>
      </c>
      <c r="AA40">
        <v>106272</v>
      </c>
      <c r="AB40">
        <v>46920</v>
      </c>
      <c r="AC40">
        <v>68584</v>
      </c>
      <c r="AE40">
        <v>93068</v>
      </c>
      <c r="AF40">
        <v>112612</v>
      </c>
      <c r="AH40">
        <v>66400</v>
      </c>
      <c r="AI40">
        <v>66832</v>
      </c>
      <c r="AK40">
        <v>70548</v>
      </c>
      <c r="AL40">
        <v>66344</v>
      </c>
      <c r="AM40">
        <v>88880</v>
      </c>
      <c r="AN40">
        <v>91636</v>
      </c>
      <c r="AO40">
        <v>114064</v>
      </c>
      <c r="AQ40">
        <v>78260</v>
      </c>
      <c r="AR40">
        <v>81996</v>
      </c>
      <c r="AS40">
        <v>95812</v>
      </c>
      <c r="AT40">
        <v>86556</v>
      </c>
      <c r="AV40">
        <v>76956</v>
      </c>
      <c r="AW40">
        <v>103016</v>
      </c>
      <c r="AX40">
        <v>108080</v>
      </c>
      <c r="AY40">
        <v>108300</v>
      </c>
      <c r="AZ40">
        <v>75816</v>
      </c>
      <c r="BA40">
        <v>88224</v>
      </c>
      <c r="BC40">
        <v>91768</v>
      </c>
      <c r="BD40">
        <v>97152</v>
      </c>
      <c r="BE40">
        <v>89708</v>
      </c>
      <c r="BF40">
        <v>107780</v>
      </c>
      <c r="BG40">
        <v>103340</v>
      </c>
      <c r="BH40">
        <v>64724</v>
      </c>
      <c r="BJ40">
        <v>126516</v>
      </c>
      <c r="BK40">
        <v>113052</v>
      </c>
      <c r="BL40">
        <v>76852</v>
      </c>
      <c r="BN40">
        <v>120756</v>
      </c>
      <c r="BO40">
        <v>72880</v>
      </c>
      <c r="BQ40">
        <v>54700</v>
      </c>
      <c r="BR40">
        <v>56404</v>
      </c>
      <c r="BS40">
        <v>59912</v>
      </c>
      <c r="BU40">
        <v>107328</v>
      </c>
      <c r="BV40">
        <v>129172</v>
      </c>
      <c r="BW40">
        <v>74328</v>
      </c>
      <c r="BX40">
        <v>82212</v>
      </c>
      <c r="BZ40">
        <v>88952</v>
      </c>
      <c r="CA40">
        <v>99588</v>
      </c>
      <c r="CB40">
        <v>106340</v>
      </c>
      <c r="CC40">
        <v>95344</v>
      </c>
      <c r="CD40">
        <v>97748</v>
      </c>
      <c r="CF40">
        <v>118920</v>
      </c>
      <c r="CG40">
        <v>145692</v>
      </c>
      <c r="CH40">
        <v>85688</v>
      </c>
      <c r="CI40">
        <v>63132</v>
      </c>
      <c r="CJ40">
        <v>85684</v>
      </c>
      <c r="CK40">
        <v>162836</v>
      </c>
      <c r="CL40">
        <v>60608</v>
      </c>
      <c r="CM40">
        <v>111472</v>
      </c>
      <c r="CN40">
        <v>62872</v>
      </c>
      <c r="CP40">
        <v>111384</v>
      </c>
      <c r="CQ40">
        <v>54872</v>
      </c>
      <c r="CR40">
        <v>64540</v>
      </c>
      <c r="CS40">
        <v>91172</v>
      </c>
      <c r="CT40">
        <v>83704</v>
      </c>
      <c r="CU40">
        <v>64640</v>
      </c>
      <c r="CV40">
        <v>89940</v>
      </c>
      <c r="CW40">
        <v>61456</v>
      </c>
      <c r="CY40">
        <v>63720</v>
      </c>
      <c r="CZ40">
        <v>100792</v>
      </c>
      <c r="DA40">
        <v>77056</v>
      </c>
      <c r="DB40">
        <v>71936</v>
      </c>
      <c r="DC40">
        <v>135376</v>
      </c>
      <c r="DD40">
        <v>112132</v>
      </c>
      <c r="DE40">
        <v>107832</v>
      </c>
      <c r="DF40">
        <v>87932</v>
      </c>
      <c r="DH40">
        <v>67448</v>
      </c>
      <c r="DI40">
        <v>54368</v>
      </c>
      <c r="DJ40">
        <v>81352</v>
      </c>
      <c r="DK40">
        <v>62708</v>
      </c>
      <c r="DL40">
        <v>75376</v>
      </c>
      <c r="DM40">
        <v>92320</v>
      </c>
      <c r="DO40">
        <v>87384</v>
      </c>
      <c r="DP40">
        <v>109104</v>
      </c>
      <c r="DQ40">
        <v>118644</v>
      </c>
      <c r="DR40">
        <v>97160</v>
      </c>
      <c r="DS40">
        <v>65368</v>
      </c>
      <c r="DT40">
        <v>61376</v>
      </c>
      <c r="DU40">
        <v>105896</v>
      </c>
      <c r="DV40">
        <v>111684</v>
      </c>
      <c r="DW40">
        <v>110812</v>
      </c>
      <c r="DX40">
        <v>79372</v>
      </c>
      <c r="DY40">
        <v>93692</v>
      </c>
      <c r="DZ40">
        <v>229380</v>
      </c>
      <c r="EB40">
        <v>66660</v>
      </c>
      <c r="EC40">
        <v>124452</v>
      </c>
      <c r="EE40">
        <v>123828</v>
      </c>
      <c r="EF40">
        <v>120232</v>
      </c>
      <c r="EG40">
        <v>113328</v>
      </c>
      <c r="EH40">
        <v>99680</v>
      </c>
      <c r="EJ40">
        <v>85948</v>
      </c>
      <c r="EK40">
        <v>70740</v>
      </c>
      <c r="EL40">
        <v>93808</v>
      </c>
      <c r="EN40">
        <v>80668</v>
      </c>
      <c r="EO40">
        <v>72812</v>
      </c>
      <c r="EP40">
        <v>80172</v>
      </c>
      <c r="EQ40">
        <v>101188</v>
      </c>
      <c r="ER40">
        <v>87880</v>
      </c>
      <c r="ES40">
        <v>115352</v>
      </c>
      <c r="EU40">
        <v>104156</v>
      </c>
      <c r="EV40">
        <v>98484</v>
      </c>
      <c r="EW40">
        <v>102392</v>
      </c>
      <c r="EX40">
        <v>165896</v>
      </c>
      <c r="EZ40">
        <v>87336</v>
      </c>
      <c r="FA40">
        <v>105364</v>
      </c>
      <c r="FB40">
        <v>113108</v>
      </c>
      <c r="FC40">
        <v>117608</v>
      </c>
      <c r="FD40">
        <v>114416</v>
      </c>
      <c r="FF40">
        <v>100340</v>
      </c>
      <c r="FG40">
        <v>108988</v>
      </c>
      <c r="FH40">
        <v>70264</v>
      </c>
      <c r="FI40">
        <v>151488</v>
      </c>
      <c r="FJ40">
        <v>70652</v>
      </c>
      <c r="FK40">
        <v>78276</v>
      </c>
      <c r="FM40">
        <v>116544</v>
      </c>
      <c r="FN40">
        <v>70436</v>
      </c>
      <c r="FO40">
        <v>120068</v>
      </c>
      <c r="FQ40">
        <v>69176</v>
      </c>
      <c r="FR40">
        <v>48908</v>
      </c>
      <c r="FS40">
        <v>85264</v>
      </c>
      <c r="FU40">
        <v>96324</v>
      </c>
      <c r="FV40">
        <v>75164</v>
      </c>
      <c r="FW40">
        <v>92196</v>
      </c>
      <c r="FX40">
        <v>109200</v>
      </c>
      <c r="FY40">
        <v>60768</v>
      </c>
      <c r="GA40">
        <v>76544</v>
      </c>
      <c r="GB40">
        <v>66192</v>
      </c>
      <c r="GC40">
        <v>43168</v>
      </c>
      <c r="GE40">
        <v>57884</v>
      </c>
      <c r="GF40">
        <v>48264</v>
      </c>
      <c r="GG40">
        <v>65812</v>
      </c>
      <c r="GI40">
        <v>83064</v>
      </c>
      <c r="GJ40">
        <v>82744</v>
      </c>
      <c r="GK40">
        <v>57876</v>
      </c>
      <c r="GL40">
        <v>59672</v>
      </c>
      <c r="GN40">
        <v>40840</v>
      </c>
      <c r="GO40">
        <v>46588</v>
      </c>
      <c r="GP40">
        <v>109712</v>
      </c>
      <c r="GQ40">
        <v>81504</v>
      </c>
      <c r="GS40">
        <v>73032</v>
      </c>
      <c r="GT40">
        <v>73980</v>
      </c>
      <c r="GU40">
        <v>77540</v>
      </c>
      <c r="GV40">
        <v>72872</v>
      </c>
      <c r="GX40">
        <v>96860</v>
      </c>
      <c r="GY40">
        <v>109764</v>
      </c>
      <c r="HA40">
        <v>87168</v>
      </c>
      <c r="HB40">
        <v>95900</v>
      </c>
      <c r="HC40">
        <v>75100</v>
      </c>
      <c r="HD40">
        <v>93112</v>
      </c>
      <c r="HE40">
        <v>109376</v>
      </c>
      <c r="HG40">
        <v>77428</v>
      </c>
      <c r="HH40">
        <v>30084</v>
      </c>
      <c r="HI40">
        <v>79924</v>
      </c>
      <c r="HJ40">
        <v>78824</v>
      </c>
      <c r="HK40">
        <v>106208</v>
      </c>
      <c r="HL40">
        <v>72672</v>
      </c>
    </row>
    <row r="41" spans="1:220" x14ac:dyDescent="0.2">
      <c r="A41" s="1">
        <v>12.666691999999999</v>
      </c>
      <c r="C41">
        <v>102732</v>
      </c>
      <c r="D41">
        <v>114768</v>
      </c>
      <c r="E41">
        <v>64848</v>
      </c>
      <c r="F41">
        <v>117664</v>
      </c>
      <c r="G41">
        <v>123636</v>
      </c>
      <c r="H41">
        <v>65144</v>
      </c>
      <c r="I41">
        <v>78888</v>
      </c>
      <c r="J41">
        <v>59460</v>
      </c>
      <c r="L41">
        <v>78164</v>
      </c>
      <c r="M41">
        <v>36260</v>
      </c>
      <c r="N41">
        <v>61512</v>
      </c>
      <c r="O41">
        <v>76012</v>
      </c>
      <c r="Q41">
        <v>125164</v>
      </c>
      <c r="R41">
        <v>84572</v>
      </c>
      <c r="T41">
        <v>62552</v>
      </c>
      <c r="U41">
        <v>90584</v>
      </c>
      <c r="W41">
        <v>79892</v>
      </c>
      <c r="X41">
        <v>60656</v>
      </c>
      <c r="Y41">
        <v>93896</v>
      </c>
      <c r="AA41">
        <v>108324</v>
      </c>
      <c r="AB41">
        <v>47456</v>
      </c>
      <c r="AC41">
        <v>68940</v>
      </c>
      <c r="AE41">
        <v>95336</v>
      </c>
      <c r="AF41">
        <v>110684</v>
      </c>
      <c r="AH41">
        <v>65224</v>
      </c>
      <c r="AI41">
        <v>66792</v>
      </c>
      <c r="AK41">
        <v>71976</v>
      </c>
      <c r="AL41">
        <v>67784</v>
      </c>
      <c r="AM41">
        <v>90284</v>
      </c>
      <c r="AN41">
        <v>93120</v>
      </c>
      <c r="AO41">
        <v>118944</v>
      </c>
      <c r="AQ41">
        <v>78292</v>
      </c>
      <c r="AR41">
        <v>81688</v>
      </c>
      <c r="AS41">
        <v>97284</v>
      </c>
      <c r="AT41">
        <v>83836</v>
      </c>
      <c r="AV41">
        <v>77972</v>
      </c>
      <c r="AW41">
        <v>101664</v>
      </c>
      <c r="AX41">
        <v>107840</v>
      </c>
      <c r="AY41">
        <v>108660</v>
      </c>
      <c r="AZ41">
        <v>75816</v>
      </c>
      <c r="BA41">
        <v>88372</v>
      </c>
      <c r="BC41">
        <v>93020</v>
      </c>
      <c r="BD41">
        <v>99196</v>
      </c>
      <c r="BE41">
        <v>88488</v>
      </c>
      <c r="BF41">
        <v>108228</v>
      </c>
      <c r="BG41">
        <v>103324</v>
      </c>
      <c r="BH41">
        <v>64672</v>
      </c>
      <c r="BJ41">
        <v>126916</v>
      </c>
      <c r="BK41">
        <v>116164</v>
      </c>
      <c r="BL41">
        <v>76956</v>
      </c>
      <c r="BN41">
        <v>120228</v>
      </c>
      <c r="BO41">
        <v>71328</v>
      </c>
      <c r="BQ41">
        <v>55492</v>
      </c>
      <c r="BR41">
        <v>56060</v>
      </c>
      <c r="BS41">
        <v>60264</v>
      </c>
      <c r="BU41">
        <v>106468</v>
      </c>
      <c r="BV41">
        <v>132260</v>
      </c>
      <c r="BW41">
        <v>75780</v>
      </c>
      <c r="BX41">
        <v>81112</v>
      </c>
      <c r="BZ41">
        <v>88320</v>
      </c>
      <c r="CA41">
        <v>101664</v>
      </c>
      <c r="CB41">
        <v>107460</v>
      </c>
      <c r="CC41">
        <v>95192</v>
      </c>
      <c r="CD41">
        <v>103928</v>
      </c>
      <c r="CF41">
        <v>119796</v>
      </c>
      <c r="CG41">
        <v>148220</v>
      </c>
      <c r="CH41">
        <v>85496</v>
      </c>
      <c r="CI41">
        <v>63340</v>
      </c>
      <c r="CJ41">
        <v>86052</v>
      </c>
      <c r="CK41">
        <v>165172</v>
      </c>
      <c r="CL41">
        <v>61064</v>
      </c>
      <c r="CM41">
        <v>111064</v>
      </c>
      <c r="CN41">
        <v>64844</v>
      </c>
      <c r="CP41">
        <v>111544</v>
      </c>
      <c r="CQ41">
        <v>54588</v>
      </c>
      <c r="CR41">
        <v>69300</v>
      </c>
      <c r="CS41">
        <v>90020</v>
      </c>
      <c r="CT41">
        <v>85092</v>
      </c>
      <c r="CU41">
        <v>64664</v>
      </c>
      <c r="CV41">
        <v>90608</v>
      </c>
      <c r="CW41">
        <v>63524</v>
      </c>
      <c r="CY41">
        <v>64208</v>
      </c>
      <c r="CZ41">
        <v>98260</v>
      </c>
      <c r="DA41">
        <v>76384</v>
      </c>
      <c r="DB41">
        <v>74852</v>
      </c>
      <c r="DC41">
        <v>135708</v>
      </c>
      <c r="DD41">
        <v>112056</v>
      </c>
      <c r="DE41">
        <v>107708</v>
      </c>
      <c r="DF41">
        <v>87116</v>
      </c>
      <c r="DH41">
        <v>67944</v>
      </c>
      <c r="DI41">
        <v>52100</v>
      </c>
      <c r="DJ41">
        <v>80872</v>
      </c>
      <c r="DK41">
        <v>62108</v>
      </c>
      <c r="DL41">
        <v>75376</v>
      </c>
      <c r="DM41">
        <v>93900</v>
      </c>
      <c r="DO41">
        <v>87476</v>
      </c>
      <c r="DP41">
        <v>108292</v>
      </c>
      <c r="DQ41">
        <v>119468</v>
      </c>
      <c r="DR41">
        <v>96364</v>
      </c>
      <c r="DS41">
        <v>67128</v>
      </c>
      <c r="DT41">
        <v>61036</v>
      </c>
      <c r="DU41">
        <v>101768</v>
      </c>
      <c r="DV41">
        <v>114516</v>
      </c>
      <c r="DW41">
        <v>113204</v>
      </c>
      <c r="DX41">
        <v>79580</v>
      </c>
      <c r="DY41">
        <v>93660</v>
      </c>
      <c r="DZ41">
        <v>229240</v>
      </c>
      <c r="EB41">
        <v>67572</v>
      </c>
      <c r="EC41">
        <v>123996</v>
      </c>
      <c r="EE41">
        <v>123692</v>
      </c>
      <c r="EF41">
        <v>121336</v>
      </c>
      <c r="EG41">
        <v>109800</v>
      </c>
      <c r="EH41">
        <v>96400</v>
      </c>
      <c r="EJ41">
        <v>83800</v>
      </c>
      <c r="EK41">
        <v>73060</v>
      </c>
      <c r="EL41">
        <v>95032</v>
      </c>
      <c r="EN41">
        <v>81768</v>
      </c>
      <c r="EO41">
        <v>73152</v>
      </c>
      <c r="EP41">
        <v>78860</v>
      </c>
      <c r="EQ41">
        <v>100656</v>
      </c>
      <c r="ER41">
        <v>89492</v>
      </c>
      <c r="ES41">
        <v>112528</v>
      </c>
      <c r="EU41">
        <v>103528</v>
      </c>
      <c r="EV41">
        <v>98564</v>
      </c>
      <c r="EW41">
        <v>102688</v>
      </c>
      <c r="EX41">
        <v>167192</v>
      </c>
      <c r="EZ41">
        <v>86656</v>
      </c>
      <c r="FA41">
        <v>104848</v>
      </c>
      <c r="FB41">
        <v>115400</v>
      </c>
      <c r="FC41">
        <v>118676</v>
      </c>
      <c r="FD41">
        <v>111204</v>
      </c>
      <c r="FF41">
        <v>102804</v>
      </c>
      <c r="FG41">
        <v>110608</v>
      </c>
      <c r="FH41">
        <v>69388</v>
      </c>
      <c r="FI41">
        <v>153692</v>
      </c>
      <c r="FJ41">
        <v>70276</v>
      </c>
      <c r="FK41">
        <v>78300</v>
      </c>
      <c r="FM41">
        <v>117192</v>
      </c>
      <c r="FN41">
        <v>72284</v>
      </c>
      <c r="FO41">
        <v>119028</v>
      </c>
      <c r="FQ41">
        <v>69352</v>
      </c>
      <c r="FR41">
        <v>48532</v>
      </c>
      <c r="FS41">
        <v>85224</v>
      </c>
      <c r="FU41">
        <v>97304</v>
      </c>
      <c r="FV41">
        <v>74264</v>
      </c>
      <c r="FW41">
        <v>94912</v>
      </c>
      <c r="FX41">
        <v>109196</v>
      </c>
      <c r="FY41">
        <v>61016</v>
      </c>
      <c r="GA41">
        <v>73536</v>
      </c>
      <c r="GB41">
        <v>67280</v>
      </c>
      <c r="GC41">
        <v>42808</v>
      </c>
      <c r="GE41">
        <v>58748</v>
      </c>
      <c r="GF41">
        <v>48024</v>
      </c>
      <c r="GG41">
        <v>64740</v>
      </c>
      <c r="GI41">
        <v>85908</v>
      </c>
      <c r="GJ41">
        <v>82324</v>
      </c>
      <c r="GK41">
        <v>58568</v>
      </c>
      <c r="GL41">
        <v>59608</v>
      </c>
      <c r="GN41">
        <v>41216</v>
      </c>
      <c r="GO41">
        <v>47332</v>
      </c>
      <c r="GP41">
        <v>110604</v>
      </c>
      <c r="GQ41">
        <v>81180</v>
      </c>
      <c r="GS41">
        <v>77476</v>
      </c>
      <c r="GT41">
        <v>75064</v>
      </c>
      <c r="GU41">
        <v>77820</v>
      </c>
      <c r="GV41">
        <v>71776</v>
      </c>
      <c r="GX41">
        <v>94532</v>
      </c>
      <c r="GY41">
        <v>111492</v>
      </c>
      <c r="HA41">
        <v>87180</v>
      </c>
      <c r="HB41">
        <v>95552</v>
      </c>
      <c r="HC41">
        <v>76184</v>
      </c>
      <c r="HD41">
        <v>93340</v>
      </c>
      <c r="HE41">
        <v>112956</v>
      </c>
      <c r="HG41">
        <v>78608</v>
      </c>
      <c r="HH41">
        <v>29644</v>
      </c>
      <c r="HI41">
        <v>80412</v>
      </c>
      <c r="HJ41">
        <v>79504</v>
      </c>
      <c r="HK41">
        <v>106256</v>
      </c>
      <c r="HL41">
        <v>71920</v>
      </c>
    </row>
    <row r="42" spans="1:220" x14ac:dyDescent="0.2">
      <c r="A42" s="1">
        <v>13.000026</v>
      </c>
      <c r="C42">
        <v>103964</v>
      </c>
      <c r="D42">
        <v>117392</v>
      </c>
      <c r="E42">
        <v>65420</v>
      </c>
      <c r="F42">
        <v>122128</v>
      </c>
      <c r="G42">
        <v>123988</v>
      </c>
      <c r="H42">
        <v>65192</v>
      </c>
      <c r="I42">
        <v>80368</v>
      </c>
      <c r="J42">
        <v>59532</v>
      </c>
      <c r="L42">
        <v>78060</v>
      </c>
      <c r="M42">
        <v>35728</v>
      </c>
      <c r="N42">
        <v>61636</v>
      </c>
      <c r="O42">
        <v>74936</v>
      </c>
      <c r="Q42">
        <v>126172</v>
      </c>
      <c r="R42">
        <v>85068</v>
      </c>
      <c r="T42">
        <v>65180</v>
      </c>
      <c r="U42">
        <v>93548</v>
      </c>
      <c r="W42">
        <v>81796</v>
      </c>
      <c r="X42">
        <v>59876</v>
      </c>
      <c r="Y42">
        <v>94636</v>
      </c>
      <c r="AA42">
        <v>109044</v>
      </c>
      <c r="AB42">
        <v>48000</v>
      </c>
      <c r="AC42">
        <v>69320</v>
      </c>
      <c r="AE42">
        <v>95168</v>
      </c>
      <c r="AF42">
        <v>114020</v>
      </c>
      <c r="AH42">
        <v>65348</v>
      </c>
      <c r="AI42">
        <v>67368</v>
      </c>
      <c r="AK42">
        <v>73836</v>
      </c>
      <c r="AL42">
        <v>66488</v>
      </c>
      <c r="AM42">
        <v>88156</v>
      </c>
      <c r="AN42">
        <v>93200</v>
      </c>
      <c r="AO42">
        <v>118092</v>
      </c>
      <c r="AQ42">
        <v>78364</v>
      </c>
      <c r="AR42">
        <v>82244</v>
      </c>
      <c r="AS42">
        <v>96912</v>
      </c>
      <c r="AT42">
        <v>85004</v>
      </c>
      <c r="AV42">
        <v>75992</v>
      </c>
      <c r="AW42">
        <v>101804</v>
      </c>
      <c r="AX42">
        <v>108008</v>
      </c>
      <c r="AY42">
        <v>107948</v>
      </c>
      <c r="AZ42">
        <v>74824</v>
      </c>
      <c r="BA42">
        <v>88668</v>
      </c>
      <c r="BC42">
        <v>90612</v>
      </c>
      <c r="BD42">
        <v>97804</v>
      </c>
      <c r="BE42">
        <v>88204</v>
      </c>
      <c r="BF42">
        <v>107264</v>
      </c>
      <c r="BG42">
        <v>102324</v>
      </c>
      <c r="BH42">
        <v>63372</v>
      </c>
      <c r="BJ42">
        <v>132120</v>
      </c>
      <c r="BK42">
        <v>117164</v>
      </c>
      <c r="BL42">
        <v>79640</v>
      </c>
      <c r="BN42">
        <v>119616</v>
      </c>
      <c r="BO42">
        <v>72016</v>
      </c>
      <c r="BQ42">
        <v>54848</v>
      </c>
      <c r="BR42">
        <v>55204</v>
      </c>
      <c r="BS42">
        <v>63912</v>
      </c>
      <c r="BU42">
        <v>106860</v>
      </c>
      <c r="BV42">
        <v>131568</v>
      </c>
      <c r="BW42">
        <v>78692</v>
      </c>
      <c r="BX42">
        <v>80232</v>
      </c>
      <c r="BZ42">
        <v>90300</v>
      </c>
      <c r="CA42">
        <v>100060</v>
      </c>
      <c r="CB42">
        <v>108100</v>
      </c>
      <c r="CC42">
        <v>94260</v>
      </c>
      <c r="CD42">
        <v>104400</v>
      </c>
      <c r="CF42">
        <v>119724</v>
      </c>
      <c r="CG42">
        <v>148512</v>
      </c>
      <c r="CH42">
        <v>86108</v>
      </c>
      <c r="CI42">
        <v>62656</v>
      </c>
      <c r="CJ42">
        <v>85808</v>
      </c>
      <c r="CK42">
        <v>162592</v>
      </c>
      <c r="CL42">
        <v>60704</v>
      </c>
      <c r="CM42">
        <v>111980</v>
      </c>
      <c r="CN42">
        <v>67560</v>
      </c>
      <c r="CP42">
        <v>115088</v>
      </c>
      <c r="CQ42">
        <v>55780</v>
      </c>
      <c r="CR42">
        <v>69668</v>
      </c>
      <c r="CS42">
        <v>91036</v>
      </c>
      <c r="CT42">
        <v>87100</v>
      </c>
      <c r="CU42">
        <v>64300</v>
      </c>
      <c r="CV42">
        <v>90204</v>
      </c>
      <c r="CW42">
        <v>62012</v>
      </c>
      <c r="CY42">
        <v>65236</v>
      </c>
      <c r="CZ42">
        <v>96752</v>
      </c>
      <c r="DA42">
        <v>75512</v>
      </c>
      <c r="DB42">
        <v>75016</v>
      </c>
      <c r="DC42">
        <v>136148</v>
      </c>
      <c r="DD42">
        <v>113168</v>
      </c>
      <c r="DE42">
        <v>107560</v>
      </c>
      <c r="DF42">
        <v>86884</v>
      </c>
      <c r="DH42">
        <v>69148</v>
      </c>
      <c r="DI42">
        <v>54980</v>
      </c>
      <c r="DJ42">
        <v>83384</v>
      </c>
      <c r="DK42">
        <v>66436</v>
      </c>
      <c r="DL42">
        <v>75392</v>
      </c>
      <c r="DM42">
        <v>95976</v>
      </c>
      <c r="DO42">
        <v>87524</v>
      </c>
      <c r="DP42">
        <v>107156</v>
      </c>
      <c r="DQ42">
        <v>124664</v>
      </c>
      <c r="DR42">
        <v>95500</v>
      </c>
      <c r="DS42">
        <v>66204</v>
      </c>
      <c r="DT42">
        <v>60304</v>
      </c>
      <c r="DU42">
        <v>100732</v>
      </c>
      <c r="DV42">
        <v>115656</v>
      </c>
      <c r="DW42">
        <v>113440</v>
      </c>
      <c r="DX42">
        <v>79144</v>
      </c>
      <c r="DY42">
        <v>91512</v>
      </c>
      <c r="DZ42">
        <v>231100</v>
      </c>
      <c r="EB42">
        <v>67952</v>
      </c>
      <c r="EC42">
        <v>123512</v>
      </c>
      <c r="EE42">
        <v>120924</v>
      </c>
      <c r="EF42">
        <v>122000</v>
      </c>
      <c r="EG42">
        <v>110672</v>
      </c>
      <c r="EH42">
        <v>95404</v>
      </c>
      <c r="EJ42">
        <v>83396</v>
      </c>
      <c r="EK42">
        <v>73052</v>
      </c>
      <c r="EL42">
        <v>96920</v>
      </c>
      <c r="EN42">
        <v>83136</v>
      </c>
      <c r="EO42">
        <v>73540</v>
      </c>
      <c r="EP42">
        <v>77760</v>
      </c>
      <c r="EQ42">
        <v>98420</v>
      </c>
      <c r="ER42">
        <v>87400</v>
      </c>
      <c r="ES42">
        <v>115636</v>
      </c>
      <c r="EU42">
        <v>101228</v>
      </c>
      <c r="EV42">
        <v>99920</v>
      </c>
      <c r="EW42">
        <v>104076</v>
      </c>
      <c r="EX42">
        <v>170744</v>
      </c>
      <c r="EZ42">
        <v>87040</v>
      </c>
      <c r="FA42">
        <v>104648</v>
      </c>
      <c r="FB42">
        <v>119656</v>
      </c>
      <c r="FC42">
        <v>118624</v>
      </c>
      <c r="FD42">
        <v>109896</v>
      </c>
      <c r="FF42">
        <v>100720</v>
      </c>
      <c r="FG42">
        <v>111188</v>
      </c>
      <c r="FH42">
        <v>69296</v>
      </c>
      <c r="FI42">
        <v>151080</v>
      </c>
      <c r="FJ42">
        <v>70212</v>
      </c>
      <c r="FK42">
        <v>76708</v>
      </c>
      <c r="FM42">
        <v>120288</v>
      </c>
      <c r="FN42">
        <v>70816</v>
      </c>
      <c r="FO42">
        <v>118964</v>
      </c>
      <c r="FQ42">
        <v>67268</v>
      </c>
      <c r="FR42">
        <v>49664</v>
      </c>
      <c r="FS42">
        <v>85296</v>
      </c>
      <c r="FU42">
        <v>95176</v>
      </c>
      <c r="FV42">
        <v>76352</v>
      </c>
      <c r="FW42">
        <v>93644</v>
      </c>
      <c r="FX42">
        <v>108524</v>
      </c>
      <c r="FY42">
        <v>63164</v>
      </c>
      <c r="GA42">
        <v>74092</v>
      </c>
      <c r="GB42">
        <v>67620</v>
      </c>
      <c r="GC42">
        <v>43108</v>
      </c>
      <c r="GE42">
        <v>59572</v>
      </c>
      <c r="GF42">
        <v>51364</v>
      </c>
      <c r="GG42">
        <v>65176</v>
      </c>
      <c r="GI42">
        <v>86088</v>
      </c>
      <c r="GJ42">
        <v>82076</v>
      </c>
      <c r="GK42">
        <v>62172</v>
      </c>
      <c r="GL42">
        <v>60440</v>
      </c>
      <c r="GN42">
        <v>43120</v>
      </c>
      <c r="GO42">
        <v>45908</v>
      </c>
      <c r="GP42">
        <v>110592</v>
      </c>
      <c r="GQ42">
        <v>81756</v>
      </c>
      <c r="GS42">
        <v>77716</v>
      </c>
      <c r="GT42">
        <v>74096</v>
      </c>
      <c r="GU42">
        <v>78092</v>
      </c>
      <c r="GV42">
        <v>71372</v>
      </c>
      <c r="GX42">
        <v>99384</v>
      </c>
      <c r="GY42">
        <v>114184</v>
      </c>
      <c r="HA42">
        <v>87496</v>
      </c>
      <c r="HB42">
        <v>97000</v>
      </c>
      <c r="HC42">
        <v>76600</v>
      </c>
      <c r="HD42">
        <v>94144</v>
      </c>
      <c r="HE42">
        <v>113784</v>
      </c>
      <c r="HG42">
        <v>77508</v>
      </c>
      <c r="HH42">
        <v>28872</v>
      </c>
      <c r="HI42">
        <v>79780</v>
      </c>
      <c r="HJ42">
        <v>78760</v>
      </c>
      <c r="HK42">
        <v>105940</v>
      </c>
      <c r="HL42">
        <v>72168</v>
      </c>
    </row>
    <row r="43" spans="1:220" x14ac:dyDescent="0.2">
      <c r="A43" s="1">
        <v>13.333360000000001</v>
      </c>
      <c r="C43">
        <v>103320</v>
      </c>
      <c r="D43">
        <v>117776</v>
      </c>
      <c r="E43">
        <v>65260</v>
      </c>
      <c r="F43">
        <v>114384</v>
      </c>
      <c r="G43">
        <v>123108</v>
      </c>
      <c r="H43">
        <v>63416</v>
      </c>
      <c r="I43">
        <v>79696</v>
      </c>
      <c r="J43">
        <v>60020</v>
      </c>
      <c r="L43">
        <v>78936</v>
      </c>
      <c r="M43">
        <v>36380</v>
      </c>
      <c r="N43">
        <v>62540</v>
      </c>
      <c r="O43">
        <v>73984</v>
      </c>
      <c r="Q43">
        <v>126776</v>
      </c>
      <c r="R43">
        <v>83648</v>
      </c>
      <c r="T43">
        <v>64876</v>
      </c>
      <c r="U43">
        <v>93868</v>
      </c>
      <c r="W43">
        <v>82232</v>
      </c>
      <c r="X43">
        <v>59096</v>
      </c>
      <c r="Y43">
        <v>94476</v>
      </c>
      <c r="AA43">
        <v>107292</v>
      </c>
      <c r="AB43">
        <v>47388</v>
      </c>
      <c r="AC43">
        <v>70468</v>
      </c>
      <c r="AE43">
        <v>96148</v>
      </c>
      <c r="AF43">
        <v>114848</v>
      </c>
      <c r="AH43">
        <v>65264</v>
      </c>
      <c r="AI43">
        <v>68276</v>
      </c>
      <c r="AK43">
        <v>71688</v>
      </c>
      <c r="AL43">
        <v>66928</v>
      </c>
      <c r="AM43">
        <v>91172</v>
      </c>
      <c r="AN43">
        <v>92128</v>
      </c>
      <c r="AO43">
        <v>118724</v>
      </c>
      <c r="AQ43">
        <v>78864</v>
      </c>
      <c r="AR43">
        <v>82052</v>
      </c>
      <c r="AS43">
        <v>97260</v>
      </c>
      <c r="AT43">
        <v>82500</v>
      </c>
      <c r="AV43">
        <v>77536</v>
      </c>
      <c r="AW43">
        <v>101284</v>
      </c>
      <c r="AX43">
        <v>109648</v>
      </c>
      <c r="AY43">
        <v>105608</v>
      </c>
      <c r="AZ43">
        <v>74424</v>
      </c>
      <c r="BA43">
        <v>88556</v>
      </c>
      <c r="BC43">
        <v>87476</v>
      </c>
      <c r="BD43">
        <v>96400</v>
      </c>
      <c r="BE43">
        <v>92668</v>
      </c>
      <c r="BF43">
        <v>106040</v>
      </c>
      <c r="BG43">
        <v>101812</v>
      </c>
      <c r="BH43">
        <v>63632</v>
      </c>
      <c r="BJ43">
        <v>132808</v>
      </c>
      <c r="BK43">
        <v>118784</v>
      </c>
      <c r="BL43">
        <v>80296</v>
      </c>
      <c r="BN43">
        <v>119072</v>
      </c>
      <c r="BO43">
        <v>71308</v>
      </c>
      <c r="BQ43">
        <v>54264</v>
      </c>
      <c r="BR43">
        <v>55736</v>
      </c>
      <c r="BS43">
        <v>65220</v>
      </c>
      <c r="BU43">
        <v>106992</v>
      </c>
      <c r="BV43">
        <v>134616</v>
      </c>
      <c r="BW43">
        <v>78500</v>
      </c>
      <c r="BX43">
        <v>85312</v>
      </c>
      <c r="BZ43">
        <v>89176</v>
      </c>
      <c r="CA43">
        <v>99904</v>
      </c>
      <c r="CB43">
        <v>106516</v>
      </c>
      <c r="CC43">
        <v>95092</v>
      </c>
      <c r="CD43">
        <v>102940</v>
      </c>
      <c r="CF43">
        <v>119312</v>
      </c>
      <c r="CG43">
        <v>149376</v>
      </c>
      <c r="CH43">
        <v>86116</v>
      </c>
      <c r="CI43">
        <v>62780</v>
      </c>
      <c r="CJ43">
        <v>85736</v>
      </c>
      <c r="CK43">
        <v>158644</v>
      </c>
      <c r="CL43">
        <v>61680</v>
      </c>
      <c r="CM43">
        <v>112796</v>
      </c>
      <c r="CN43">
        <v>64468</v>
      </c>
      <c r="CP43">
        <v>114012</v>
      </c>
      <c r="CQ43">
        <v>56620</v>
      </c>
      <c r="CR43">
        <v>70432</v>
      </c>
      <c r="CS43">
        <v>92128</v>
      </c>
      <c r="CT43">
        <v>89148</v>
      </c>
      <c r="CU43">
        <v>64064</v>
      </c>
      <c r="CV43">
        <v>89108</v>
      </c>
      <c r="CW43">
        <v>61620</v>
      </c>
      <c r="CY43">
        <v>63528</v>
      </c>
      <c r="CZ43">
        <v>97888</v>
      </c>
      <c r="DA43">
        <v>74020</v>
      </c>
      <c r="DB43">
        <v>74288</v>
      </c>
      <c r="DC43">
        <v>133428</v>
      </c>
      <c r="DD43">
        <v>114968</v>
      </c>
      <c r="DE43">
        <v>108416</v>
      </c>
      <c r="DF43">
        <v>85936</v>
      </c>
      <c r="DH43">
        <v>68860</v>
      </c>
      <c r="DI43">
        <v>53080</v>
      </c>
      <c r="DJ43">
        <v>82544</v>
      </c>
      <c r="DK43">
        <v>64004</v>
      </c>
      <c r="DL43">
        <v>74904</v>
      </c>
      <c r="DM43">
        <v>94616</v>
      </c>
      <c r="DO43">
        <v>88144</v>
      </c>
      <c r="DP43">
        <v>108432</v>
      </c>
      <c r="DQ43">
        <v>122312</v>
      </c>
      <c r="DR43">
        <v>93788</v>
      </c>
      <c r="DS43">
        <v>68248</v>
      </c>
      <c r="DT43">
        <v>62884</v>
      </c>
      <c r="DU43">
        <v>100380</v>
      </c>
      <c r="DV43">
        <v>115476</v>
      </c>
      <c r="DW43">
        <v>116604</v>
      </c>
      <c r="DX43">
        <v>78748</v>
      </c>
      <c r="DY43">
        <v>91680</v>
      </c>
      <c r="DZ43">
        <v>231628</v>
      </c>
      <c r="EB43">
        <v>65676</v>
      </c>
      <c r="EC43">
        <v>122960</v>
      </c>
      <c r="EE43">
        <v>121072</v>
      </c>
      <c r="EF43">
        <v>126196</v>
      </c>
      <c r="EG43">
        <v>108124</v>
      </c>
      <c r="EH43">
        <v>92044</v>
      </c>
      <c r="EJ43">
        <v>83020</v>
      </c>
      <c r="EK43">
        <v>74196</v>
      </c>
      <c r="EL43">
        <v>97232</v>
      </c>
      <c r="EN43">
        <v>81644</v>
      </c>
      <c r="EO43">
        <v>72068</v>
      </c>
      <c r="EP43">
        <v>78064</v>
      </c>
      <c r="EQ43">
        <v>99604</v>
      </c>
      <c r="ER43">
        <v>88032</v>
      </c>
      <c r="ES43">
        <v>115816</v>
      </c>
      <c r="EU43">
        <v>101860</v>
      </c>
      <c r="EV43">
        <v>100296</v>
      </c>
      <c r="EW43">
        <v>105440</v>
      </c>
      <c r="EX43">
        <v>167992</v>
      </c>
      <c r="EZ43">
        <v>88872</v>
      </c>
      <c r="FA43">
        <v>103452</v>
      </c>
      <c r="FB43">
        <v>119052</v>
      </c>
      <c r="FC43">
        <v>122588</v>
      </c>
      <c r="FD43">
        <v>111064</v>
      </c>
      <c r="FF43">
        <v>100876</v>
      </c>
      <c r="FG43">
        <v>112760</v>
      </c>
      <c r="FH43">
        <v>69264</v>
      </c>
      <c r="FI43">
        <v>151564</v>
      </c>
      <c r="FJ43">
        <v>70960</v>
      </c>
      <c r="FK43">
        <v>76716</v>
      </c>
      <c r="FM43">
        <v>118908</v>
      </c>
      <c r="FN43">
        <v>70108</v>
      </c>
      <c r="FO43">
        <v>116772</v>
      </c>
      <c r="FQ43">
        <v>70620</v>
      </c>
      <c r="FR43">
        <v>51052</v>
      </c>
      <c r="FS43">
        <v>85148</v>
      </c>
      <c r="FU43">
        <v>95324</v>
      </c>
      <c r="FV43">
        <v>75848</v>
      </c>
      <c r="FW43">
        <v>100204</v>
      </c>
      <c r="FX43">
        <v>108768</v>
      </c>
      <c r="FY43">
        <v>63256</v>
      </c>
      <c r="GA43">
        <v>73076</v>
      </c>
      <c r="GB43">
        <v>66356</v>
      </c>
      <c r="GC43">
        <v>43968</v>
      </c>
      <c r="GE43">
        <v>57984</v>
      </c>
      <c r="GF43">
        <v>52816</v>
      </c>
      <c r="GG43">
        <v>63580</v>
      </c>
      <c r="GI43">
        <v>87732</v>
      </c>
      <c r="GJ43">
        <v>82124</v>
      </c>
      <c r="GK43">
        <v>61804</v>
      </c>
      <c r="GL43">
        <v>64708</v>
      </c>
      <c r="GN43">
        <v>39288</v>
      </c>
      <c r="GO43">
        <v>48060</v>
      </c>
      <c r="GP43">
        <v>110000</v>
      </c>
      <c r="GQ43">
        <v>80576</v>
      </c>
      <c r="GS43">
        <v>78136</v>
      </c>
      <c r="GT43">
        <v>73028</v>
      </c>
      <c r="GU43">
        <v>77404</v>
      </c>
      <c r="GV43">
        <v>73752</v>
      </c>
      <c r="GX43">
        <v>98512</v>
      </c>
      <c r="GY43">
        <v>112172</v>
      </c>
      <c r="HA43">
        <v>87444</v>
      </c>
      <c r="HB43">
        <v>96292</v>
      </c>
      <c r="HC43">
        <v>76120</v>
      </c>
      <c r="HD43">
        <v>94340</v>
      </c>
      <c r="HE43">
        <v>114080</v>
      </c>
      <c r="HG43">
        <v>77844</v>
      </c>
      <c r="HH43">
        <v>30080</v>
      </c>
      <c r="HI43">
        <v>79916</v>
      </c>
      <c r="HJ43">
        <v>76484</v>
      </c>
      <c r="HK43">
        <v>104768</v>
      </c>
      <c r="HL43">
        <v>72296</v>
      </c>
    </row>
    <row r="44" spans="1:220" x14ac:dyDescent="0.2">
      <c r="A44" s="1">
        <v>13.666694</v>
      </c>
      <c r="C44">
        <v>104560</v>
      </c>
      <c r="D44">
        <v>121660</v>
      </c>
      <c r="E44">
        <v>67792</v>
      </c>
      <c r="F44">
        <v>113800</v>
      </c>
      <c r="G44">
        <v>122564</v>
      </c>
      <c r="H44">
        <v>65020</v>
      </c>
      <c r="I44">
        <v>80420</v>
      </c>
      <c r="J44">
        <v>57740</v>
      </c>
      <c r="L44">
        <v>80732</v>
      </c>
      <c r="M44">
        <v>38280</v>
      </c>
      <c r="N44">
        <v>60936</v>
      </c>
      <c r="O44">
        <v>78928</v>
      </c>
      <c r="Q44">
        <v>132920</v>
      </c>
      <c r="R44">
        <v>86020</v>
      </c>
      <c r="T44">
        <v>63932</v>
      </c>
      <c r="U44">
        <v>101172</v>
      </c>
      <c r="W44">
        <v>85140</v>
      </c>
      <c r="X44">
        <v>66452</v>
      </c>
      <c r="Y44">
        <v>97552</v>
      </c>
      <c r="AA44">
        <v>112424</v>
      </c>
      <c r="AB44">
        <v>51592</v>
      </c>
      <c r="AC44">
        <v>77372</v>
      </c>
      <c r="AE44">
        <v>105588</v>
      </c>
      <c r="AF44">
        <v>121528</v>
      </c>
      <c r="AH44">
        <v>67728</v>
      </c>
      <c r="AI44">
        <v>70036</v>
      </c>
      <c r="AK44">
        <v>72964</v>
      </c>
      <c r="AL44">
        <v>66828</v>
      </c>
      <c r="AM44">
        <v>93524</v>
      </c>
      <c r="AN44">
        <v>94836</v>
      </c>
      <c r="AO44">
        <v>122744</v>
      </c>
      <c r="AQ44">
        <v>75064</v>
      </c>
      <c r="AR44">
        <v>88432</v>
      </c>
      <c r="AS44">
        <v>100516</v>
      </c>
      <c r="AT44">
        <v>87232</v>
      </c>
      <c r="AV44">
        <v>81292</v>
      </c>
      <c r="AW44">
        <v>105592</v>
      </c>
      <c r="AX44">
        <v>114992</v>
      </c>
      <c r="AY44">
        <v>108456</v>
      </c>
      <c r="AZ44">
        <v>75148</v>
      </c>
      <c r="BA44">
        <v>94272</v>
      </c>
      <c r="BC44">
        <v>87264</v>
      </c>
      <c r="BD44">
        <v>99784</v>
      </c>
      <c r="BE44">
        <v>93344</v>
      </c>
      <c r="BF44">
        <v>106872</v>
      </c>
      <c r="BG44">
        <v>102336</v>
      </c>
      <c r="BH44">
        <v>65232</v>
      </c>
      <c r="BJ44">
        <v>142196</v>
      </c>
      <c r="BK44">
        <v>118312</v>
      </c>
      <c r="BL44">
        <v>88748</v>
      </c>
      <c r="BN44">
        <v>123132</v>
      </c>
      <c r="BO44">
        <v>70716</v>
      </c>
      <c r="BQ44">
        <v>54824</v>
      </c>
      <c r="BR44">
        <v>58836</v>
      </c>
      <c r="BS44">
        <v>63604</v>
      </c>
      <c r="BU44">
        <v>111604</v>
      </c>
      <c r="BV44">
        <v>146404</v>
      </c>
      <c r="BW44">
        <v>82204</v>
      </c>
      <c r="BX44">
        <v>80792</v>
      </c>
      <c r="BZ44">
        <v>95440</v>
      </c>
      <c r="CA44">
        <v>99896</v>
      </c>
      <c r="CB44">
        <v>106836</v>
      </c>
      <c r="CC44">
        <v>92944</v>
      </c>
      <c r="CD44">
        <v>106760</v>
      </c>
      <c r="CF44">
        <v>121996</v>
      </c>
      <c r="CG44">
        <v>152300</v>
      </c>
      <c r="CH44">
        <v>91256</v>
      </c>
      <c r="CI44">
        <v>64064</v>
      </c>
      <c r="CJ44">
        <v>87636</v>
      </c>
      <c r="CK44">
        <v>170764</v>
      </c>
      <c r="CL44">
        <v>66104</v>
      </c>
      <c r="CM44">
        <v>121764</v>
      </c>
      <c r="CN44">
        <v>69056</v>
      </c>
      <c r="CP44">
        <v>119792</v>
      </c>
      <c r="CQ44">
        <v>56888</v>
      </c>
      <c r="CR44">
        <v>79704</v>
      </c>
      <c r="CS44">
        <v>97084</v>
      </c>
      <c r="CT44">
        <v>96700</v>
      </c>
      <c r="CU44">
        <v>67576</v>
      </c>
      <c r="CV44">
        <v>92280</v>
      </c>
      <c r="CW44">
        <v>63072</v>
      </c>
      <c r="CY44">
        <v>68412</v>
      </c>
      <c r="CZ44">
        <v>103252</v>
      </c>
      <c r="DA44">
        <v>73396</v>
      </c>
      <c r="DB44">
        <v>76268</v>
      </c>
      <c r="DC44">
        <v>139852</v>
      </c>
      <c r="DD44">
        <v>113044</v>
      </c>
      <c r="DE44">
        <v>116288</v>
      </c>
      <c r="DF44">
        <v>83112</v>
      </c>
      <c r="DH44">
        <v>72656</v>
      </c>
      <c r="DI44">
        <v>51524</v>
      </c>
      <c r="DJ44">
        <v>85192</v>
      </c>
      <c r="DK44">
        <v>67988</v>
      </c>
      <c r="DL44">
        <v>78088</v>
      </c>
      <c r="DM44">
        <v>98236</v>
      </c>
      <c r="DO44">
        <v>92892</v>
      </c>
      <c r="DP44">
        <v>112288</v>
      </c>
      <c r="DQ44">
        <v>116528</v>
      </c>
      <c r="DR44">
        <v>103536</v>
      </c>
      <c r="DS44">
        <v>66212</v>
      </c>
      <c r="DT44">
        <v>65300</v>
      </c>
      <c r="DU44">
        <v>110296</v>
      </c>
      <c r="DV44">
        <v>114776</v>
      </c>
      <c r="DW44">
        <v>119880</v>
      </c>
      <c r="DX44">
        <v>78908</v>
      </c>
      <c r="DY44">
        <v>92496</v>
      </c>
      <c r="DZ44">
        <v>246756</v>
      </c>
      <c r="EB44">
        <v>72232</v>
      </c>
      <c r="EC44">
        <v>131876</v>
      </c>
      <c r="EE44">
        <v>123732</v>
      </c>
      <c r="EF44">
        <v>132236</v>
      </c>
      <c r="EG44">
        <v>114596</v>
      </c>
      <c r="EH44">
        <v>94080</v>
      </c>
      <c r="EJ44">
        <v>87728</v>
      </c>
      <c r="EK44">
        <v>78672</v>
      </c>
      <c r="EL44">
        <v>100600</v>
      </c>
      <c r="EN44">
        <v>82908</v>
      </c>
      <c r="EO44">
        <v>73348</v>
      </c>
      <c r="EP44">
        <v>80720</v>
      </c>
      <c r="EQ44">
        <v>98620</v>
      </c>
      <c r="ER44">
        <v>89180</v>
      </c>
      <c r="ES44">
        <v>114496</v>
      </c>
      <c r="EU44">
        <v>105472</v>
      </c>
      <c r="EV44">
        <v>96816</v>
      </c>
      <c r="EW44">
        <v>111608</v>
      </c>
      <c r="EX44">
        <v>171908</v>
      </c>
      <c r="EZ44">
        <v>95856</v>
      </c>
      <c r="FA44">
        <v>110308</v>
      </c>
      <c r="FB44">
        <v>117228</v>
      </c>
      <c r="FC44">
        <v>121204</v>
      </c>
      <c r="FD44">
        <v>107600</v>
      </c>
      <c r="FF44">
        <v>101008</v>
      </c>
      <c r="FG44">
        <v>114236</v>
      </c>
      <c r="FH44">
        <v>70124</v>
      </c>
      <c r="FI44">
        <v>161008</v>
      </c>
      <c r="FJ44">
        <v>70756</v>
      </c>
      <c r="FK44">
        <v>79588</v>
      </c>
      <c r="FM44">
        <v>123760</v>
      </c>
      <c r="FN44">
        <v>75032</v>
      </c>
      <c r="FO44">
        <v>117768</v>
      </c>
      <c r="FQ44">
        <v>71588</v>
      </c>
      <c r="FR44">
        <v>52656</v>
      </c>
      <c r="FS44">
        <v>89664</v>
      </c>
      <c r="FU44">
        <v>99948</v>
      </c>
      <c r="FV44">
        <v>77184</v>
      </c>
      <c r="FW44">
        <v>98404</v>
      </c>
      <c r="FX44">
        <v>115700</v>
      </c>
      <c r="FY44">
        <v>68104</v>
      </c>
      <c r="GA44">
        <v>77828</v>
      </c>
      <c r="GB44">
        <v>69044</v>
      </c>
      <c r="GC44">
        <v>44800</v>
      </c>
      <c r="GE44">
        <v>61464</v>
      </c>
      <c r="GF44">
        <v>50336</v>
      </c>
      <c r="GG44">
        <v>65432</v>
      </c>
      <c r="GI44">
        <v>91276</v>
      </c>
      <c r="GJ44">
        <v>83252</v>
      </c>
      <c r="GK44">
        <v>61284</v>
      </c>
      <c r="GL44">
        <v>64220</v>
      </c>
      <c r="GN44">
        <v>41036</v>
      </c>
      <c r="GO44">
        <v>50416</v>
      </c>
      <c r="GP44">
        <v>113756</v>
      </c>
      <c r="GQ44">
        <v>82384</v>
      </c>
      <c r="GS44">
        <v>80592</v>
      </c>
      <c r="GT44">
        <v>72000</v>
      </c>
      <c r="GU44">
        <v>82812</v>
      </c>
      <c r="GV44">
        <v>77332</v>
      </c>
      <c r="GX44">
        <v>102084</v>
      </c>
      <c r="GY44">
        <v>115748</v>
      </c>
      <c r="HA44">
        <v>96004</v>
      </c>
      <c r="HB44">
        <v>100012</v>
      </c>
      <c r="HC44">
        <v>77224</v>
      </c>
      <c r="HD44">
        <v>101448</v>
      </c>
      <c r="HE44">
        <v>112784</v>
      </c>
      <c r="HG44">
        <v>83932</v>
      </c>
      <c r="HH44">
        <v>30572</v>
      </c>
      <c r="HI44">
        <v>80296</v>
      </c>
      <c r="HJ44">
        <v>81688</v>
      </c>
      <c r="HK44">
        <v>106668</v>
      </c>
      <c r="HL44">
        <v>71580</v>
      </c>
    </row>
    <row r="45" spans="1:220" x14ac:dyDescent="0.2">
      <c r="A45" s="1">
        <v>14.000028</v>
      </c>
      <c r="C45">
        <v>104768</v>
      </c>
      <c r="D45">
        <v>119184</v>
      </c>
      <c r="E45">
        <v>63604</v>
      </c>
      <c r="F45">
        <v>114544</v>
      </c>
      <c r="G45">
        <v>124784</v>
      </c>
      <c r="H45">
        <v>61736</v>
      </c>
      <c r="I45">
        <v>79352</v>
      </c>
      <c r="J45">
        <v>59592</v>
      </c>
      <c r="L45">
        <v>81808</v>
      </c>
      <c r="M45">
        <v>37524</v>
      </c>
      <c r="N45">
        <v>60388</v>
      </c>
      <c r="O45">
        <v>78288</v>
      </c>
      <c r="Q45">
        <v>132932</v>
      </c>
      <c r="R45">
        <v>85792</v>
      </c>
      <c r="T45">
        <v>65076</v>
      </c>
      <c r="U45">
        <v>102424</v>
      </c>
      <c r="W45">
        <v>88452</v>
      </c>
      <c r="X45">
        <v>60088</v>
      </c>
      <c r="Y45">
        <v>100452</v>
      </c>
      <c r="AA45">
        <v>109108</v>
      </c>
      <c r="AB45">
        <v>52880</v>
      </c>
      <c r="AC45">
        <v>77936</v>
      </c>
      <c r="AE45">
        <v>107364</v>
      </c>
      <c r="AF45">
        <v>125008</v>
      </c>
      <c r="AH45">
        <v>69032</v>
      </c>
      <c r="AI45">
        <v>70992</v>
      </c>
      <c r="AK45">
        <v>74724</v>
      </c>
      <c r="AL45">
        <v>68640</v>
      </c>
      <c r="AM45">
        <v>92556</v>
      </c>
      <c r="AN45">
        <v>97708</v>
      </c>
      <c r="AO45">
        <v>122208</v>
      </c>
      <c r="AQ45">
        <v>76656</v>
      </c>
      <c r="AR45">
        <v>87524</v>
      </c>
      <c r="AS45">
        <v>102136</v>
      </c>
      <c r="AT45">
        <v>87072</v>
      </c>
      <c r="AV45">
        <v>84024</v>
      </c>
      <c r="AW45">
        <v>107736</v>
      </c>
      <c r="AX45">
        <v>115120</v>
      </c>
      <c r="AY45">
        <v>109964</v>
      </c>
      <c r="AZ45">
        <v>76652</v>
      </c>
      <c r="BA45">
        <v>97960</v>
      </c>
      <c r="BC45">
        <v>88516</v>
      </c>
      <c r="BD45">
        <v>97372</v>
      </c>
      <c r="BE45">
        <v>89004</v>
      </c>
      <c r="BF45">
        <v>107416</v>
      </c>
      <c r="BG45">
        <v>101080</v>
      </c>
      <c r="BH45">
        <v>62336</v>
      </c>
      <c r="BJ45">
        <v>140376</v>
      </c>
      <c r="BK45">
        <v>118516</v>
      </c>
      <c r="BL45">
        <v>89752</v>
      </c>
      <c r="BN45">
        <v>122276</v>
      </c>
      <c r="BO45">
        <v>72804</v>
      </c>
      <c r="BQ45">
        <v>55624</v>
      </c>
      <c r="BR45">
        <v>61396</v>
      </c>
      <c r="BS45">
        <v>63092</v>
      </c>
      <c r="BU45">
        <v>115152</v>
      </c>
      <c r="BV45">
        <v>147400</v>
      </c>
      <c r="BW45">
        <v>80028</v>
      </c>
      <c r="BX45">
        <v>81340</v>
      </c>
      <c r="BZ45">
        <v>97720</v>
      </c>
      <c r="CA45">
        <v>100208</v>
      </c>
      <c r="CB45">
        <v>107996</v>
      </c>
      <c r="CC45">
        <v>93396</v>
      </c>
      <c r="CD45">
        <v>101260</v>
      </c>
      <c r="CF45">
        <v>121764</v>
      </c>
      <c r="CG45">
        <v>152372</v>
      </c>
      <c r="CH45">
        <v>94928</v>
      </c>
      <c r="CI45">
        <v>65504</v>
      </c>
      <c r="CJ45">
        <v>92836</v>
      </c>
      <c r="CK45">
        <v>169512</v>
      </c>
      <c r="CL45">
        <v>66560</v>
      </c>
      <c r="CM45">
        <v>118652</v>
      </c>
      <c r="CN45">
        <v>71120</v>
      </c>
      <c r="CP45">
        <v>119608</v>
      </c>
      <c r="CQ45">
        <v>56340</v>
      </c>
      <c r="CR45">
        <v>80836</v>
      </c>
      <c r="CS45">
        <v>96020</v>
      </c>
      <c r="CT45">
        <v>96456</v>
      </c>
      <c r="CU45">
        <v>65872</v>
      </c>
      <c r="CV45">
        <v>93272</v>
      </c>
      <c r="CW45">
        <v>63452</v>
      </c>
      <c r="CY45">
        <v>68184</v>
      </c>
      <c r="CZ45">
        <v>107036</v>
      </c>
      <c r="DA45">
        <v>74424</v>
      </c>
      <c r="DB45">
        <v>76296</v>
      </c>
      <c r="DC45">
        <v>141944</v>
      </c>
      <c r="DD45">
        <v>113380</v>
      </c>
      <c r="DE45">
        <v>119588</v>
      </c>
      <c r="DF45">
        <v>82976</v>
      </c>
      <c r="DH45">
        <v>74168</v>
      </c>
      <c r="DI45">
        <v>51420</v>
      </c>
      <c r="DJ45">
        <v>85800</v>
      </c>
      <c r="DK45">
        <v>70568</v>
      </c>
      <c r="DL45">
        <v>75784</v>
      </c>
      <c r="DM45">
        <v>99032</v>
      </c>
      <c r="DO45">
        <v>95108</v>
      </c>
      <c r="DP45">
        <v>111808</v>
      </c>
      <c r="DQ45">
        <v>120656</v>
      </c>
      <c r="DR45">
        <v>101752</v>
      </c>
      <c r="DS45">
        <v>67520</v>
      </c>
      <c r="DT45">
        <v>65088</v>
      </c>
      <c r="DU45">
        <v>113116</v>
      </c>
      <c r="DV45">
        <v>116992</v>
      </c>
      <c r="DW45">
        <v>120512</v>
      </c>
      <c r="DX45">
        <v>78656</v>
      </c>
      <c r="DY45">
        <v>95244</v>
      </c>
      <c r="DZ45">
        <v>250648</v>
      </c>
      <c r="EB45">
        <v>70468</v>
      </c>
      <c r="EC45">
        <v>135528</v>
      </c>
      <c r="EE45">
        <v>125592</v>
      </c>
      <c r="EF45">
        <v>133016</v>
      </c>
      <c r="EG45">
        <v>112100</v>
      </c>
      <c r="EH45">
        <v>91032</v>
      </c>
      <c r="EJ45">
        <v>85900</v>
      </c>
      <c r="EK45">
        <v>78720</v>
      </c>
      <c r="EL45">
        <v>103684</v>
      </c>
      <c r="EN45">
        <v>84124</v>
      </c>
      <c r="EO45">
        <v>73324</v>
      </c>
      <c r="EP45">
        <v>82948</v>
      </c>
      <c r="EQ45">
        <v>97580</v>
      </c>
      <c r="ER45">
        <v>92396</v>
      </c>
      <c r="ES45">
        <v>118720</v>
      </c>
      <c r="EU45">
        <v>106036</v>
      </c>
      <c r="EV45">
        <v>96636</v>
      </c>
      <c r="EW45">
        <v>111440</v>
      </c>
      <c r="EX45">
        <v>169672</v>
      </c>
      <c r="EZ45">
        <v>95800</v>
      </c>
      <c r="FA45">
        <v>110640</v>
      </c>
      <c r="FB45">
        <v>123636</v>
      </c>
      <c r="FC45">
        <v>124576</v>
      </c>
      <c r="FD45">
        <v>114436</v>
      </c>
      <c r="FF45">
        <v>102476</v>
      </c>
      <c r="FG45">
        <v>116752</v>
      </c>
      <c r="FH45">
        <v>71960</v>
      </c>
      <c r="FI45">
        <v>163328</v>
      </c>
      <c r="FJ45">
        <v>72420</v>
      </c>
      <c r="FK45">
        <v>81740</v>
      </c>
      <c r="FM45">
        <v>124116</v>
      </c>
      <c r="FN45">
        <v>71360</v>
      </c>
      <c r="FO45">
        <v>121020</v>
      </c>
      <c r="FQ45">
        <v>72336</v>
      </c>
      <c r="FR45">
        <v>56688</v>
      </c>
      <c r="FS45">
        <v>90400</v>
      </c>
      <c r="FU45">
        <v>100620</v>
      </c>
      <c r="FV45">
        <v>76684</v>
      </c>
      <c r="FW45">
        <v>98544</v>
      </c>
      <c r="FX45">
        <v>115976</v>
      </c>
      <c r="FY45">
        <v>68376</v>
      </c>
      <c r="GA45">
        <v>74688</v>
      </c>
      <c r="GB45">
        <v>68760</v>
      </c>
      <c r="GC45">
        <v>44332</v>
      </c>
      <c r="GE45">
        <v>60404</v>
      </c>
      <c r="GF45">
        <v>53144</v>
      </c>
      <c r="GG45">
        <v>65948</v>
      </c>
      <c r="GI45">
        <v>90292</v>
      </c>
      <c r="GJ45">
        <v>86832</v>
      </c>
      <c r="GK45">
        <v>58996</v>
      </c>
      <c r="GL45">
        <v>60656</v>
      </c>
      <c r="GN45">
        <v>42376</v>
      </c>
      <c r="GO45">
        <v>51876</v>
      </c>
      <c r="GP45">
        <v>113632</v>
      </c>
      <c r="GQ45">
        <v>86600</v>
      </c>
      <c r="GS45">
        <v>81404</v>
      </c>
      <c r="GT45">
        <v>72968</v>
      </c>
      <c r="GU45">
        <v>82460</v>
      </c>
      <c r="GV45">
        <v>78232</v>
      </c>
      <c r="GX45">
        <v>102800</v>
      </c>
      <c r="GY45">
        <v>116348</v>
      </c>
      <c r="HA45">
        <v>96808</v>
      </c>
      <c r="HB45">
        <v>102652</v>
      </c>
      <c r="HC45">
        <v>76664</v>
      </c>
      <c r="HD45">
        <v>102560</v>
      </c>
      <c r="HE45">
        <v>113416</v>
      </c>
      <c r="HG45">
        <v>84408</v>
      </c>
      <c r="HH45">
        <v>30792</v>
      </c>
      <c r="HI45">
        <v>83504</v>
      </c>
      <c r="HJ45">
        <v>81500</v>
      </c>
      <c r="HK45">
        <v>106896</v>
      </c>
      <c r="HL45">
        <v>75772</v>
      </c>
    </row>
    <row r="46" spans="1:220" x14ac:dyDescent="0.2">
      <c r="A46" s="1">
        <v>14.333361999999999</v>
      </c>
      <c r="C46">
        <v>104348</v>
      </c>
      <c r="D46">
        <v>118568</v>
      </c>
      <c r="E46">
        <v>64100</v>
      </c>
      <c r="F46">
        <v>115576</v>
      </c>
      <c r="G46">
        <v>124728</v>
      </c>
      <c r="H46">
        <v>63032</v>
      </c>
      <c r="I46">
        <v>79584</v>
      </c>
      <c r="J46">
        <v>58316</v>
      </c>
      <c r="L46">
        <v>80952</v>
      </c>
      <c r="M46">
        <v>41036</v>
      </c>
      <c r="N46">
        <v>59968</v>
      </c>
      <c r="O46">
        <v>77880</v>
      </c>
      <c r="Q46">
        <v>134932</v>
      </c>
      <c r="R46">
        <v>85600</v>
      </c>
      <c r="T46">
        <v>62144</v>
      </c>
      <c r="U46">
        <v>104668</v>
      </c>
      <c r="W46">
        <v>89724</v>
      </c>
      <c r="X46">
        <v>66188</v>
      </c>
      <c r="Y46">
        <v>99436</v>
      </c>
      <c r="AA46">
        <v>109152</v>
      </c>
      <c r="AB46">
        <v>53572</v>
      </c>
      <c r="AC46">
        <v>74684</v>
      </c>
      <c r="AE46">
        <v>109128</v>
      </c>
      <c r="AF46">
        <v>124900</v>
      </c>
      <c r="AH46">
        <v>69468</v>
      </c>
      <c r="AI46">
        <v>71676</v>
      </c>
      <c r="AK46">
        <v>73288</v>
      </c>
      <c r="AL46">
        <v>67976</v>
      </c>
      <c r="AM46">
        <v>91068</v>
      </c>
      <c r="AN46">
        <v>94916</v>
      </c>
      <c r="AO46">
        <v>119164</v>
      </c>
      <c r="AQ46">
        <v>78316</v>
      </c>
      <c r="AR46">
        <v>86168</v>
      </c>
      <c r="AS46">
        <v>102260</v>
      </c>
      <c r="AT46">
        <v>83756</v>
      </c>
      <c r="AV46">
        <v>85224</v>
      </c>
      <c r="AW46">
        <v>109872</v>
      </c>
      <c r="AX46">
        <v>116180</v>
      </c>
      <c r="AY46">
        <v>109764</v>
      </c>
      <c r="AZ46">
        <v>79388</v>
      </c>
      <c r="BA46">
        <v>96116</v>
      </c>
      <c r="BC46">
        <v>86704</v>
      </c>
      <c r="BD46">
        <v>100732</v>
      </c>
      <c r="BE46">
        <v>93648</v>
      </c>
      <c r="BF46">
        <v>107092</v>
      </c>
      <c r="BG46">
        <v>103568</v>
      </c>
      <c r="BH46">
        <v>66252</v>
      </c>
      <c r="BJ46">
        <v>144140</v>
      </c>
      <c r="BK46">
        <v>114644</v>
      </c>
      <c r="BL46">
        <v>87744</v>
      </c>
      <c r="BN46">
        <v>125948</v>
      </c>
      <c r="BO46">
        <v>74552</v>
      </c>
      <c r="BQ46">
        <v>55540</v>
      </c>
      <c r="BR46">
        <v>60264</v>
      </c>
      <c r="BS46">
        <v>63596</v>
      </c>
      <c r="BU46">
        <v>112932</v>
      </c>
      <c r="BV46">
        <v>150896</v>
      </c>
      <c r="BW46">
        <v>82040</v>
      </c>
      <c r="BX46">
        <v>82144</v>
      </c>
      <c r="BZ46">
        <v>98384</v>
      </c>
      <c r="CA46">
        <v>101140</v>
      </c>
      <c r="CB46">
        <v>108056</v>
      </c>
      <c r="CC46">
        <v>99316</v>
      </c>
      <c r="CD46">
        <v>107688</v>
      </c>
      <c r="CF46">
        <v>121680</v>
      </c>
      <c r="CG46">
        <v>154380</v>
      </c>
      <c r="CH46">
        <v>96944</v>
      </c>
      <c r="CI46">
        <v>66932</v>
      </c>
      <c r="CJ46">
        <v>89012</v>
      </c>
      <c r="CK46">
        <v>173532</v>
      </c>
      <c r="CL46">
        <v>66448</v>
      </c>
      <c r="CM46">
        <v>115540</v>
      </c>
      <c r="CN46">
        <v>73712</v>
      </c>
      <c r="CP46">
        <v>120688</v>
      </c>
      <c r="CQ46">
        <v>59132</v>
      </c>
      <c r="CR46">
        <v>82084</v>
      </c>
      <c r="CS46">
        <v>93420</v>
      </c>
      <c r="CT46">
        <v>100224</v>
      </c>
      <c r="CU46">
        <v>68492</v>
      </c>
      <c r="CV46">
        <v>94372</v>
      </c>
      <c r="CW46">
        <v>65676</v>
      </c>
      <c r="CY46">
        <v>69724</v>
      </c>
      <c r="CZ46">
        <v>110236</v>
      </c>
      <c r="DA46">
        <v>74132</v>
      </c>
      <c r="DB46">
        <v>78212</v>
      </c>
      <c r="DC46">
        <v>141764</v>
      </c>
      <c r="DD46">
        <v>112776</v>
      </c>
      <c r="DE46">
        <v>118380</v>
      </c>
      <c r="DF46">
        <v>88596</v>
      </c>
      <c r="DH46">
        <v>74592</v>
      </c>
      <c r="DI46">
        <v>50948</v>
      </c>
      <c r="DJ46">
        <v>85540</v>
      </c>
      <c r="DK46">
        <v>70736</v>
      </c>
      <c r="DL46">
        <v>77424</v>
      </c>
      <c r="DM46">
        <v>96232</v>
      </c>
      <c r="DO46">
        <v>94772</v>
      </c>
      <c r="DP46">
        <v>115680</v>
      </c>
      <c r="DQ46">
        <v>118028</v>
      </c>
      <c r="DR46">
        <v>106784</v>
      </c>
      <c r="DS46">
        <v>70656</v>
      </c>
      <c r="DT46">
        <v>67964</v>
      </c>
      <c r="DU46">
        <v>110956</v>
      </c>
      <c r="DV46">
        <v>122628</v>
      </c>
      <c r="DW46">
        <v>122096</v>
      </c>
      <c r="DX46">
        <v>80160</v>
      </c>
      <c r="DY46">
        <v>93416</v>
      </c>
      <c r="DZ46">
        <v>253112</v>
      </c>
      <c r="EB46">
        <v>71860</v>
      </c>
      <c r="EC46">
        <v>133112</v>
      </c>
      <c r="EE46">
        <v>123996</v>
      </c>
      <c r="EF46">
        <v>137892</v>
      </c>
      <c r="EG46">
        <v>113304</v>
      </c>
      <c r="EH46">
        <v>95920</v>
      </c>
      <c r="EJ46">
        <v>88216</v>
      </c>
      <c r="EK46">
        <v>78088</v>
      </c>
      <c r="EL46">
        <v>104116</v>
      </c>
      <c r="EN46">
        <v>83596</v>
      </c>
      <c r="EO46">
        <v>76888</v>
      </c>
      <c r="EP46">
        <v>83280</v>
      </c>
      <c r="EQ46">
        <v>96000</v>
      </c>
      <c r="ER46">
        <v>89960</v>
      </c>
      <c r="ES46">
        <v>118160</v>
      </c>
      <c r="EU46">
        <v>106424</v>
      </c>
      <c r="EV46">
        <v>96044</v>
      </c>
      <c r="EW46">
        <v>111360</v>
      </c>
      <c r="EX46">
        <v>172440</v>
      </c>
      <c r="EZ46">
        <v>97944</v>
      </c>
      <c r="FA46">
        <v>107104</v>
      </c>
      <c r="FB46">
        <v>119232</v>
      </c>
      <c r="FC46">
        <v>122696</v>
      </c>
      <c r="FD46">
        <v>111588</v>
      </c>
      <c r="FF46">
        <v>98348</v>
      </c>
      <c r="FG46">
        <v>118240</v>
      </c>
      <c r="FH46">
        <v>71744</v>
      </c>
      <c r="FI46">
        <v>162708</v>
      </c>
      <c r="FJ46">
        <v>71236</v>
      </c>
      <c r="FK46">
        <v>78460</v>
      </c>
      <c r="FM46">
        <v>124620</v>
      </c>
      <c r="FN46">
        <v>72264</v>
      </c>
      <c r="FO46">
        <v>118372</v>
      </c>
      <c r="FQ46">
        <v>71176</v>
      </c>
      <c r="FR46">
        <v>55296</v>
      </c>
      <c r="FS46">
        <v>86960</v>
      </c>
      <c r="FU46">
        <v>100956</v>
      </c>
      <c r="FV46">
        <v>74300</v>
      </c>
      <c r="FW46">
        <v>103184</v>
      </c>
      <c r="FX46">
        <v>114628</v>
      </c>
      <c r="FY46">
        <v>72776</v>
      </c>
      <c r="GA46">
        <v>75052</v>
      </c>
      <c r="GB46">
        <v>69720</v>
      </c>
      <c r="GC46">
        <v>44116</v>
      </c>
      <c r="GE46">
        <v>61548</v>
      </c>
      <c r="GF46">
        <v>54964</v>
      </c>
      <c r="GG46">
        <v>65604</v>
      </c>
      <c r="GI46">
        <v>91796</v>
      </c>
      <c r="GJ46">
        <v>86216</v>
      </c>
      <c r="GK46">
        <v>58408</v>
      </c>
      <c r="GL46">
        <v>60808</v>
      </c>
      <c r="GN46">
        <v>42972</v>
      </c>
      <c r="GO46">
        <v>52104</v>
      </c>
      <c r="GP46">
        <v>113308</v>
      </c>
      <c r="GQ46">
        <v>81504</v>
      </c>
      <c r="GS46">
        <v>79472</v>
      </c>
      <c r="GT46">
        <v>75876</v>
      </c>
      <c r="GU46">
        <v>80412</v>
      </c>
      <c r="GV46">
        <v>78660</v>
      </c>
      <c r="GX46">
        <v>102780</v>
      </c>
      <c r="GY46">
        <v>112596</v>
      </c>
      <c r="HA46">
        <v>98600</v>
      </c>
      <c r="HB46">
        <v>102972</v>
      </c>
      <c r="HC46">
        <v>78216</v>
      </c>
      <c r="HD46">
        <v>104696</v>
      </c>
      <c r="HE46">
        <v>107648</v>
      </c>
      <c r="HG46">
        <v>84600</v>
      </c>
      <c r="HH46">
        <v>33220</v>
      </c>
      <c r="HI46">
        <v>84588</v>
      </c>
      <c r="HJ46">
        <v>82084</v>
      </c>
      <c r="HK46">
        <v>109244</v>
      </c>
      <c r="HL46">
        <v>71576</v>
      </c>
    </row>
    <row r="47" spans="1:220" x14ac:dyDescent="0.2">
      <c r="A47" s="1">
        <v>14.666696</v>
      </c>
      <c r="C47">
        <v>101408</v>
      </c>
      <c r="D47">
        <v>126440</v>
      </c>
      <c r="E47">
        <v>67660</v>
      </c>
      <c r="F47">
        <v>120124</v>
      </c>
      <c r="G47">
        <v>123720</v>
      </c>
      <c r="H47">
        <v>60384</v>
      </c>
      <c r="I47">
        <v>80044</v>
      </c>
      <c r="J47">
        <v>57772</v>
      </c>
      <c r="L47">
        <v>81260</v>
      </c>
      <c r="M47">
        <v>42284</v>
      </c>
      <c r="N47">
        <v>61280</v>
      </c>
      <c r="O47">
        <v>77704</v>
      </c>
      <c r="Q47">
        <v>132800</v>
      </c>
      <c r="R47">
        <v>87888</v>
      </c>
      <c r="T47">
        <v>63656</v>
      </c>
      <c r="U47">
        <v>103248</v>
      </c>
      <c r="W47">
        <v>88540</v>
      </c>
      <c r="X47">
        <v>66356</v>
      </c>
      <c r="Y47">
        <v>102328</v>
      </c>
      <c r="AA47">
        <v>108404</v>
      </c>
      <c r="AB47">
        <v>56760</v>
      </c>
      <c r="AC47">
        <v>75716</v>
      </c>
      <c r="AE47">
        <v>113928</v>
      </c>
      <c r="AF47">
        <v>122356</v>
      </c>
      <c r="AH47">
        <v>70856</v>
      </c>
      <c r="AI47">
        <v>72160</v>
      </c>
      <c r="AK47">
        <v>73184</v>
      </c>
      <c r="AL47">
        <v>68496</v>
      </c>
      <c r="AM47">
        <v>90756</v>
      </c>
      <c r="AN47">
        <v>96988</v>
      </c>
      <c r="AO47">
        <v>120760</v>
      </c>
      <c r="AQ47">
        <v>75944</v>
      </c>
      <c r="AR47">
        <v>85624</v>
      </c>
      <c r="AS47">
        <v>101652</v>
      </c>
      <c r="AT47">
        <v>81148</v>
      </c>
      <c r="AV47">
        <v>87184</v>
      </c>
      <c r="AW47">
        <v>110168</v>
      </c>
      <c r="AX47">
        <v>115672</v>
      </c>
      <c r="AY47">
        <v>110756</v>
      </c>
      <c r="AZ47">
        <v>78492</v>
      </c>
      <c r="BA47">
        <v>96356</v>
      </c>
      <c r="BC47">
        <v>87324</v>
      </c>
      <c r="BD47">
        <v>99624</v>
      </c>
      <c r="BE47">
        <v>91352</v>
      </c>
      <c r="BF47">
        <v>111856</v>
      </c>
      <c r="BG47">
        <v>102880</v>
      </c>
      <c r="BH47">
        <v>65704</v>
      </c>
      <c r="BJ47">
        <v>145140</v>
      </c>
      <c r="BK47">
        <v>115516</v>
      </c>
      <c r="BL47">
        <v>90704</v>
      </c>
      <c r="BN47">
        <v>127420</v>
      </c>
      <c r="BO47">
        <v>74908</v>
      </c>
      <c r="BQ47">
        <v>56780</v>
      </c>
      <c r="BR47">
        <v>60160</v>
      </c>
      <c r="BS47">
        <v>62808</v>
      </c>
      <c r="BU47">
        <v>115056</v>
      </c>
      <c r="BV47">
        <v>152504</v>
      </c>
      <c r="BW47">
        <v>81268</v>
      </c>
      <c r="BX47">
        <v>81676</v>
      </c>
      <c r="BZ47">
        <v>100800</v>
      </c>
      <c r="CA47">
        <v>101288</v>
      </c>
      <c r="CB47">
        <v>106300</v>
      </c>
      <c r="CC47">
        <v>97664</v>
      </c>
      <c r="CD47">
        <v>107900</v>
      </c>
      <c r="CF47">
        <v>122916</v>
      </c>
      <c r="CG47">
        <v>155168</v>
      </c>
      <c r="CH47">
        <v>96756</v>
      </c>
      <c r="CI47">
        <v>67792</v>
      </c>
      <c r="CJ47">
        <v>94824</v>
      </c>
      <c r="CK47">
        <v>172848</v>
      </c>
      <c r="CL47">
        <v>65520</v>
      </c>
      <c r="CM47">
        <v>115360</v>
      </c>
      <c r="CN47">
        <v>73036</v>
      </c>
      <c r="CP47">
        <v>120752</v>
      </c>
      <c r="CQ47">
        <v>58856</v>
      </c>
      <c r="CR47">
        <v>81632</v>
      </c>
      <c r="CS47">
        <v>95384</v>
      </c>
      <c r="CT47">
        <v>102836</v>
      </c>
      <c r="CU47">
        <v>70172</v>
      </c>
      <c r="CV47">
        <v>96384</v>
      </c>
      <c r="CW47">
        <v>65300</v>
      </c>
      <c r="CY47">
        <v>68804</v>
      </c>
      <c r="CZ47">
        <v>115660</v>
      </c>
      <c r="DA47">
        <v>71632</v>
      </c>
      <c r="DB47">
        <v>75556</v>
      </c>
      <c r="DC47">
        <v>138892</v>
      </c>
      <c r="DD47">
        <v>111752</v>
      </c>
      <c r="DE47">
        <v>118564</v>
      </c>
      <c r="DF47">
        <v>87272</v>
      </c>
      <c r="DH47">
        <v>75672</v>
      </c>
      <c r="DI47">
        <v>52480</v>
      </c>
      <c r="DJ47">
        <v>86324</v>
      </c>
      <c r="DK47">
        <v>71536</v>
      </c>
      <c r="DL47">
        <v>78524</v>
      </c>
      <c r="DM47">
        <v>97204</v>
      </c>
      <c r="DO47">
        <v>95216</v>
      </c>
      <c r="DP47">
        <v>116664</v>
      </c>
      <c r="DQ47">
        <v>117160</v>
      </c>
      <c r="DR47">
        <v>105948</v>
      </c>
      <c r="DS47">
        <v>70620</v>
      </c>
      <c r="DT47">
        <v>67376</v>
      </c>
      <c r="DU47">
        <v>112836</v>
      </c>
      <c r="DV47">
        <v>122888</v>
      </c>
      <c r="DW47">
        <v>122760</v>
      </c>
      <c r="DX47">
        <v>80216</v>
      </c>
      <c r="DY47">
        <v>95592</v>
      </c>
      <c r="DZ47">
        <v>256132</v>
      </c>
      <c r="EB47">
        <v>71036</v>
      </c>
      <c r="EC47">
        <v>133680</v>
      </c>
      <c r="EE47">
        <v>125508</v>
      </c>
      <c r="EF47">
        <v>140380</v>
      </c>
      <c r="EG47">
        <v>114436</v>
      </c>
      <c r="EH47">
        <v>90700</v>
      </c>
      <c r="EJ47">
        <v>87744</v>
      </c>
      <c r="EK47">
        <v>78476</v>
      </c>
      <c r="EL47">
        <v>103956</v>
      </c>
      <c r="EN47">
        <v>85056</v>
      </c>
      <c r="EO47">
        <v>75164</v>
      </c>
      <c r="EP47">
        <v>81824</v>
      </c>
      <c r="EQ47">
        <v>95924</v>
      </c>
      <c r="ER47">
        <v>91612</v>
      </c>
      <c r="ES47">
        <v>116004</v>
      </c>
      <c r="EU47">
        <v>111432</v>
      </c>
      <c r="EV47">
        <v>96848</v>
      </c>
      <c r="EW47">
        <v>111824</v>
      </c>
      <c r="EX47">
        <v>174056</v>
      </c>
      <c r="EZ47">
        <v>98112</v>
      </c>
      <c r="FA47">
        <v>106028</v>
      </c>
      <c r="FB47">
        <v>118448</v>
      </c>
      <c r="FC47">
        <v>123668</v>
      </c>
      <c r="FD47">
        <v>114648</v>
      </c>
      <c r="FF47">
        <v>99604</v>
      </c>
      <c r="FG47">
        <v>118368</v>
      </c>
      <c r="FH47">
        <v>68772</v>
      </c>
      <c r="FI47">
        <v>165416</v>
      </c>
      <c r="FJ47">
        <v>71200</v>
      </c>
      <c r="FK47">
        <v>78176</v>
      </c>
      <c r="FM47">
        <v>127476</v>
      </c>
      <c r="FN47">
        <v>78884</v>
      </c>
      <c r="FO47">
        <v>118784</v>
      </c>
      <c r="FQ47">
        <v>72880</v>
      </c>
      <c r="FR47">
        <v>57144</v>
      </c>
      <c r="FS47">
        <v>86704</v>
      </c>
      <c r="FU47">
        <v>101780</v>
      </c>
      <c r="FV47">
        <v>76476</v>
      </c>
      <c r="FW47">
        <v>104356</v>
      </c>
      <c r="FX47">
        <v>117164</v>
      </c>
      <c r="FY47">
        <v>73052</v>
      </c>
      <c r="GA47">
        <v>77068</v>
      </c>
      <c r="GB47">
        <v>72184</v>
      </c>
      <c r="GC47">
        <v>45336</v>
      </c>
      <c r="GE47">
        <v>61416</v>
      </c>
      <c r="GF47">
        <v>49652</v>
      </c>
      <c r="GG47">
        <v>65244</v>
      </c>
      <c r="GI47">
        <v>91244</v>
      </c>
      <c r="GJ47">
        <v>86392</v>
      </c>
      <c r="GK47">
        <v>59632</v>
      </c>
      <c r="GL47">
        <v>61540</v>
      </c>
      <c r="GN47">
        <v>43748</v>
      </c>
      <c r="GO47">
        <v>52732</v>
      </c>
      <c r="GP47">
        <v>108416</v>
      </c>
      <c r="GQ47">
        <v>84492</v>
      </c>
      <c r="GS47">
        <v>78656</v>
      </c>
      <c r="GT47">
        <v>70276</v>
      </c>
      <c r="GU47">
        <v>81836</v>
      </c>
      <c r="GV47">
        <v>79824</v>
      </c>
      <c r="GX47">
        <v>105968</v>
      </c>
      <c r="GY47">
        <v>113356</v>
      </c>
      <c r="HA47">
        <v>100464</v>
      </c>
      <c r="HB47">
        <v>101560</v>
      </c>
      <c r="HC47">
        <v>78264</v>
      </c>
      <c r="HD47">
        <v>101732</v>
      </c>
      <c r="HE47">
        <v>109144</v>
      </c>
      <c r="HG47">
        <v>85472</v>
      </c>
      <c r="HH47">
        <v>31084</v>
      </c>
      <c r="HI47">
        <v>85160</v>
      </c>
      <c r="HJ47">
        <v>83836</v>
      </c>
      <c r="HK47">
        <v>112096</v>
      </c>
      <c r="HL47">
        <v>74808</v>
      </c>
    </row>
    <row r="48" spans="1:220" x14ac:dyDescent="0.2">
      <c r="A48" s="1">
        <v>15.000030000000001</v>
      </c>
      <c r="C48">
        <v>98988</v>
      </c>
      <c r="D48">
        <v>127568</v>
      </c>
      <c r="E48">
        <v>65304</v>
      </c>
      <c r="F48">
        <v>122108</v>
      </c>
      <c r="G48">
        <v>126008</v>
      </c>
      <c r="H48">
        <v>61200</v>
      </c>
      <c r="I48">
        <v>80540</v>
      </c>
      <c r="J48">
        <v>58124</v>
      </c>
      <c r="L48">
        <v>82972</v>
      </c>
      <c r="M48">
        <v>41936</v>
      </c>
      <c r="N48">
        <v>57660</v>
      </c>
      <c r="O48">
        <v>78680</v>
      </c>
      <c r="Q48">
        <v>136004</v>
      </c>
      <c r="R48">
        <v>84736</v>
      </c>
      <c r="T48">
        <v>66272</v>
      </c>
      <c r="U48">
        <v>108376</v>
      </c>
      <c r="W48">
        <v>92692</v>
      </c>
      <c r="X48">
        <v>64484</v>
      </c>
      <c r="Y48">
        <v>108824</v>
      </c>
      <c r="AA48">
        <v>108928</v>
      </c>
      <c r="AB48">
        <v>57580</v>
      </c>
      <c r="AC48">
        <v>77428</v>
      </c>
      <c r="AE48">
        <v>117244</v>
      </c>
      <c r="AF48">
        <v>123392</v>
      </c>
      <c r="AH48">
        <v>70564</v>
      </c>
      <c r="AI48">
        <v>71688</v>
      </c>
      <c r="AK48">
        <v>72092</v>
      </c>
      <c r="AL48">
        <v>69152</v>
      </c>
      <c r="AM48">
        <v>90156</v>
      </c>
      <c r="AN48">
        <v>95888</v>
      </c>
      <c r="AO48">
        <v>122220</v>
      </c>
      <c r="AQ48">
        <v>74704</v>
      </c>
      <c r="AR48">
        <v>87620</v>
      </c>
      <c r="AS48">
        <v>101008</v>
      </c>
      <c r="AT48">
        <v>82644</v>
      </c>
      <c r="AV48">
        <v>85144</v>
      </c>
      <c r="AW48">
        <v>110092</v>
      </c>
      <c r="AX48">
        <v>116216</v>
      </c>
      <c r="AY48">
        <v>112624</v>
      </c>
      <c r="AZ48">
        <v>73864</v>
      </c>
      <c r="BA48">
        <v>95024</v>
      </c>
      <c r="BC48">
        <v>85104</v>
      </c>
      <c r="BD48">
        <v>101040</v>
      </c>
      <c r="BE48">
        <v>91900</v>
      </c>
      <c r="BF48">
        <v>112952</v>
      </c>
      <c r="BG48">
        <v>103300</v>
      </c>
      <c r="BH48">
        <v>67032</v>
      </c>
      <c r="BJ48">
        <v>143728</v>
      </c>
      <c r="BK48">
        <v>116924</v>
      </c>
      <c r="BL48">
        <v>94536</v>
      </c>
      <c r="BN48">
        <v>125240</v>
      </c>
      <c r="BO48">
        <v>75276</v>
      </c>
      <c r="BQ48">
        <v>56680</v>
      </c>
      <c r="BR48">
        <v>62564</v>
      </c>
      <c r="BS48">
        <v>64236</v>
      </c>
      <c r="BU48">
        <v>116348</v>
      </c>
      <c r="BV48">
        <v>154240</v>
      </c>
      <c r="BW48">
        <v>83172</v>
      </c>
      <c r="BX48">
        <v>82452</v>
      </c>
      <c r="BZ48">
        <v>100840</v>
      </c>
      <c r="CA48">
        <v>98256</v>
      </c>
      <c r="CB48">
        <v>107576</v>
      </c>
      <c r="CC48">
        <v>94336</v>
      </c>
      <c r="CD48">
        <v>101816</v>
      </c>
      <c r="CF48">
        <v>121060</v>
      </c>
      <c r="CG48">
        <v>157052</v>
      </c>
      <c r="CH48">
        <v>99236</v>
      </c>
      <c r="CI48">
        <v>68540</v>
      </c>
      <c r="CJ48">
        <v>89988</v>
      </c>
      <c r="CK48">
        <v>173976</v>
      </c>
      <c r="CL48">
        <v>68928</v>
      </c>
      <c r="CM48">
        <v>117784</v>
      </c>
      <c r="CN48">
        <v>70072</v>
      </c>
      <c r="CP48">
        <v>120496</v>
      </c>
      <c r="CQ48">
        <v>59928</v>
      </c>
      <c r="CR48">
        <v>81828</v>
      </c>
      <c r="CS48">
        <v>95480</v>
      </c>
      <c r="CT48">
        <v>100248</v>
      </c>
      <c r="CU48">
        <v>69420</v>
      </c>
      <c r="CV48">
        <v>96528</v>
      </c>
      <c r="CW48">
        <v>63596</v>
      </c>
      <c r="CY48">
        <v>69068</v>
      </c>
      <c r="CZ48">
        <v>118456</v>
      </c>
      <c r="DA48">
        <v>71128</v>
      </c>
      <c r="DB48">
        <v>75008</v>
      </c>
      <c r="DC48">
        <v>137952</v>
      </c>
      <c r="DD48">
        <v>111740</v>
      </c>
      <c r="DE48">
        <v>120324</v>
      </c>
      <c r="DF48">
        <v>88440</v>
      </c>
      <c r="DH48">
        <v>77992</v>
      </c>
      <c r="DI48">
        <v>54820</v>
      </c>
      <c r="DJ48">
        <v>86212</v>
      </c>
      <c r="DK48">
        <v>74328</v>
      </c>
      <c r="DL48">
        <v>73864</v>
      </c>
      <c r="DM48">
        <v>99700</v>
      </c>
      <c r="DO48">
        <v>96048</v>
      </c>
      <c r="DP48">
        <v>114036</v>
      </c>
      <c r="DQ48">
        <v>118548</v>
      </c>
      <c r="DR48">
        <v>108824</v>
      </c>
      <c r="DS48">
        <v>65716</v>
      </c>
      <c r="DT48">
        <v>62784</v>
      </c>
      <c r="DU48">
        <v>115872</v>
      </c>
      <c r="DV48">
        <v>119824</v>
      </c>
      <c r="DW48">
        <v>119700</v>
      </c>
      <c r="DX48">
        <v>76964</v>
      </c>
      <c r="DY48">
        <v>97856</v>
      </c>
      <c r="DZ48">
        <v>252516</v>
      </c>
      <c r="EB48">
        <v>73660</v>
      </c>
      <c r="EC48">
        <v>135412</v>
      </c>
      <c r="EE48">
        <v>127620</v>
      </c>
      <c r="EF48">
        <v>143228</v>
      </c>
      <c r="EG48">
        <v>117972</v>
      </c>
      <c r="EH48">
        <v>95136</v>
      </c>
      <c r="EJ48">
        <v>88636</v>
      </c>
      <c r="EK48">
        <v>77212</v>
      </c>
      <c r="EL48">
        <v>105584</v>
      </c>
      <c r="EN48">
        <v>82692</v>
      </c>
      <c r="EO48">
        <v>73764</v>
      </c>
      <c r="EP48">
        <v>81428</v>
      </c>
      <c r="EQ48">
        <v>94556</v>
      </c>
      <c r="ER48">
        <v>93704</v>
      </c>
      <c r="ES48">
        <v>118300</v>
      </c>
      <c r="EU48">
        <v>109484</v>
      </c>
      <c r="EV48">
        <v>99532</v>
      </c>
      <c r="EW48">
        <v>113244</v>
      </c>
      <c r="EX48">
        <v>173420</v>
      </c>
      <c r="EZ48">
        <v>99788</v>
      </c>
      <c r="FA48">
        <v>108708</v>
      </c>
      <c r="FB48">
        <v>118704</v>
      </c>
      <c r="FC48">
        <v>118928</v>
      </c>
      <c r="FD48">
        <v>118912</v>
      </c>
      <c r="FF48">
        <v>97884</v>
      </c>
      <c r="FG48">
        <v>120020</v>
      </c>
      <c r="FH48">
        <v>69108</v>
      </c>
      <c r="FI48">
        <v>167668</v>
      </c>
      <c r="FJ48">
        <v>73360</v>
      </c>
      <c r="FK48">
        <v>81200</v>
      </c>
      <c r="FM48">
        <v>124240</v>
      </c>
      <c r="FN48">
        <v>78100</v>
      </c>
      <c r="FO48">
        <v>119440</v>
      </c>
      <c r="FQ48">
        <v>73800</v>
      </c>
      <c r="FR48">
        <v>59528</v>
      </c>
      <c r="FS48">
        <v>88168</v>
      </c>
      <c r="FU48">
        <v>103032</v>
      </c>
      <c r="FV48">
        <v>74632</v>
      </c>
      <c r="FW48">
        <v>98792</v>
      </c>
      <c r="FX48">
        <v>116916</v>
      </c>
      <c r="FY48">
        <v>74948</v>
      </c>
      <c r="GA48">
        <v>77180</v>
      </c>
      <c r="GB48">
        <v>70596</v>
      </c>
      <c r="GC48">
        <v>45380</v>
      </c>
      <c r="GE48">
        <v>61540</v>
      </c>
      <c r="GF48">
        <v>53340</v>
      </c>
      <c r="GG48">
        <v>66324</v>
      </c>
      <c r="GI48">
        <v>92328</v>
      </c>
      <c r="GJ48">
        <v>83100</v>
      </c>
      <c r="GK48">
        <v>62760</v>
      </c>
      <c r="GL48">
        <v>65324</v>
      </c>
      <c r="GN48">
        <v>42552</v>
      </c>
      <c r="GO48">
        <v>53100</v>
      </c>
      <c r="GP48">
        <v>113480</v>
      </c>
      <c r="GQ48">
        <v>85184</v>
      </c>
      <c r="GS48">
        <v>79992</v>
      </c>
      <c r="GT48">
        <v>73044</v>
      </c>
      <c r="GU48">
        <v>78220</v>
      </c>
      <c r="GV48">
        <v>76896</v>
      </c>
      <c r="GX48">
        <v>104232</v>
      </c>
      <c r="GY48">
        <v>115256</v>
      </c>
      <c r="HA48">
        <v>102708</v>
      </c>
      <c r="HB48">
        <v>104440</v>
      </c>
      <c r="HC48">
        <v>76288</v>
      </c>
      <c r="HD48">
        <v>106432</v>
      </c>
      <c r="HE48">
        <v>112436</v>
      </c>
      <c r="HG48">
        <v>85320</v>
      </c>
      <c r="HH48">
        <v>30992</v>
      </c>
      <c r="HI48">
        <v>85712</v>
      </c>
      <c r="HJ48">
        <v>83664</v>
      </c>
      <c r="HK48">
        <v>107180</v>
      </c>
      <c r="HL48">
        <v>78136</v>
      </c>
    </row>
    <row r="49" spans="1:220" x14ac:dyDescent="0.2">
      <c r="A49" s="1">
        <v>15.333364</v>
      </c>
      <c r="C49">
        <v>99340</v>
      </c>
      <c r="D49">
        <v>128220</v>
      </c>
      <c r="E49">
        <v>65672</v>
      </c>
      <c r="F49">
        <v>123756</v>
      </c>
      <c r="G49">
        <v>125200</v>
      </c>
      <c r="H49">
        <v>63828</v>
      </c>
      <c r="I49">
        <v>79972</v>
      </c>
      <c r="J49">
        <v>59872</v>
      </c>
      <c r="L49">
        <v>80636</v>
      </c>
      <c r="M49">
        <v>39592</v>
      </c>
      <c r="N49">
        <v>61712</v>
      </c>
      <c r="O49">
        <v>76932</v>
      </c>
      <c r="Q49">
        <v>135516</v>
      </c>
      <c r="R49">
        <v>89244</v>
      </c>
      <c r="T49">
        <v>69156</v>
      </c>
      <c r="U49">
        <v>106388</v>
      </c>
      <c r="W49">
        <v>90876</v>
      </c>
      <c r="X49">
        <v>67504</v>
      </c>
      <c r="Y49">
        <v>104752</v>
      </c>
      <c r="AA49">
        <v>112404</v>
      </c>
      <c r="AB49">
        <v>57448</v>
      </c>
      <c r="AC49">
        <v>80788</v>
      </c>
      <c r="AE49">
        <v>117544</v>
      </c>
      <c r="AF49">
        <v>123792</v>
      </c>
      <c r="AH49">
        <v>72540</v>
      </c>
      <c r="AI49">
        <v>73304</v>
      </c>
      <c r="AK49">
        <v>72408</v>
      </c>
      <c r="AL49">
        <v>69456</v>
      </c>
      <c r="AM49">
        <v>93320</v>
      </c>
      <c r="AN49">
        <v>93376</v>
      </c>
      <c r="AO49">
        <v>124348</v>
      </c>
      <c r="AQ49">
        <v>75916</v>
      </c>
      <c r="AR49">
        <v>90504</v>
      </c>
      <c r="AS49">
        <v>100860</v>
      </c>
      <c r="AT49">
        <v>84184</v>
      </c>
      <c r="AV49">
        <v>87024</v>
      </c>
      <c r="AW49">
        <v>112776</v>
      </c>
      <c r="AX49">
        <v>118224</v>
      </c>
      <c r="AY49">
        <v>114488</v>
      </c>
      <c r="AZ49">
        <v>78444</v>
      </c>
      <c r="BA49">
        <v>94804</v>
      </c>
      <c r="BC49">
        <v>87148</v>
      </c>
      <c r="BD49">
        <v>98992</v>
      </c>
      <c r="BE49">
        <v>94136</v>
      </c>
      <c r="BF49">
        <v>106036</v>
      </c>
      <c r="BG49">
        <v>101220</v>
      </c>
      <c r="BH49">
        <v>64384</v>
      </c>
      <c r="BJ49">
        <v>146764</v>
      </c>
      <c r="BK49">
        <v>120360</v>
      </c>
      <c r="BL49">
        <v>91840</v>
      </c>
      <c r="BN49">
        <v>125384</v>
      </c>
      <c r="BO49">
        <v>71052</v>
      </c>
      <c r="BQ49">
        <v>57816</v>
      </c>
      <c r="BR49">
        <v>65668</v>
      </c>
      <c r="BS49">
        <v>65300</v>
      </c>
      <c r="BU49">
        <v>117584</v>
      </c>
      <c r="BV49">
        <v>152788</v>
      </c>
      <c r="BW49">
        <v>86472</v>
      </c>
      <c r="BX49">
        <v>85284</v>
      </c>
      <c r="BZ49">
        <v>103148</v>
      </c>
      <c r="CA49">
        <v>99368</v>
      </c>
      <c r="CB49">
        <v>110632</v>
      </c>
      <c r="CC49">
        <v>96728</v>
      </c>
      <c r="CD49">
        <v>106992</v>
      </c>
      <c r="CF49">
        <v>123212</v>
      </c>
      <c r="CG49">
        <v>159104</v>
      </c>
      <c r="CH49">
        <v>97412</v>
      </c>
      <c r="CI49">
        <v>64252</v>
      </c>
      <c r="CJ49">
        <v>92684</v>
      </c>
      <c r="CK49">
        <v>170320</v>
      </c>
      <c r="CL49">
        <v>66248</v>
      </c>
      <c r="CM49">
        <v>114480</v>
      </c>
      <c r="CN49">
        <v>73328</v>
      </c>
      <c r="CP49">
        <v>118536</v>
      </c>
      <c r="CQ49">
        <v>58424</v>
      </c>
      <c r="CR49">
        <v>84392</v>
      </c>
      <c r="CS49">
        <v>93016</v>
      </c>
      <c r="CT49">
        <v>101072</v>
      </c>
      <c r="CU49">
        <v>65988</v>
      </c>
      <c r="CV49">
        <v>97404</v>
      </c>
      <c r="CW49">
        <v>65676</v>
      </c>
      <c r="CY49">
        <v>71808</v>
      </c>
      <c r="CZ49">
        <v>120908</v>
      </c>
      <c r="DA49">
        <v>72468</v>
      </c>
      <c r="DB49">
        <v>77216</v>
      </c>
      <c r="DC49">
        <v>139772</v>
      </c>
      <c r="DD49">
        <v>115092</v>
      </c>
      <c r="DE49">
        <v>121648</v>
      </c>
      <c r="DF49">
        <v>83868</v>
      </c>
      <c r="DH49">
        <v>75240</v>
      </c>
      <c r="DI49">
        <v>55252</v>
      </c>
      <c r="DJ49">
        <v>89240</v>
      </c>
      <c r="DK49">
        <v>76332</v>
      </c>
      <c r="DL49">
        <v>76636</v>
      </c>
      <c r="DM49">
        <v>94484</v>
      </c>
      <c r="DO49">
        <v>95700</v>
      </c>
      <c r="DP49">
        <v>115640</v>
      </c>
      <c r="DQ49">
        <v>121988</v>
      </c>
      <c r="DR49">
        <v>103684</v>
      </c>
      <c r="DS49">
        <v>69840</v>
      </c>
      <c r="DT49">
        <v>65064</v>
      </c>
      <c r="DU49">
        <v>112712</v>
      </c>
      <c r="DV49">
        <v>123584</v>
      </c>
      <c r="DW49">
        <v>122944</v>
      </c>
      <c r="DX49">
        <v>79764</v>
      </c>
      <c r="DY49">
        <v>94180</v>
      </c>
      <c r="DZ49">
        <v>255600</v>
      </c>
      <c r="EB49">
        <v>71288</v>
      </c>
      <c r="EC49">
        <v>132280</v>
      </c>
      <c r="EE49">
        <v>124732</v>
      </c>
      <c r="EF49">
        <v>140460</v>
      </c>
      <c r="EG49">
        <v>110116</v>
      </c>
      <c r="EH49">
        <v>92244</v>
      </c>
      <c r="EJ49">
        <v>91688</v>
      </c>
      <c r="EK49">
        <v>77640</v>
      </c>
      <c r="EL49">
        <v>106504</v>
      </c>
      <c r="EN49">
        <v>83828</v>
      </c>
      <c r="EO49">
        <v>76748</v>
      </c>
      <c r="EP49">
        <v>82368</v>
      </c>
      <c r="EQ49">
        <v>93936</v>
      </c>
      <c r="ER49">
        <v>90196</v>
      </c>
      <c r="ES49">
        <v>115916</v>
      </c>
      <c r="EU49">
        <v>111668</v>
      </c>
      <c r="EV49">
        <v>96056</v>
      </c>
      <c r="EW49">
        <v>115860</v>
      </c>
      <c r="EX49">
        <v>171776</v>
      </c>
      <c r="EZ49">
        <v>99360</v>
      </c>
      <c r="FA49">
        <v>111084</v>
      </c>
      <c r="FB49">
        <v>121960</v>
      </c>
      <c r="FC49">
        <v>122772</v>
      </c>
      <c r="FD49">
        <v>121296</v>
      </c>
      <c r="FF49">
        <v>102708</v>
      </c>
      <c r="FG49">
        <v>118660</v>
      </c>
      <c r="FH49">
        <v>70412</v>
      </c>
      <c r="FI49">
        <v>167124</v>
      </c>
      <c r="FJ49">
        <v>76128</v>
      </c>
      <c r="FK49">
        <v>78144</v>
      </c>
      <c r="FM49">
        <v>124896</v>
      </c>
      <c r="FN49">
        <v>72520</v>
      </c>
      <c r="FO49">
        <v>122132</v>
      </c>
      <c r="FQ49">
        <v>74044</v>
      </c>
      <c r="FR49">
        <v>58204</v>
      </c>
      <c r="FS49">
        <v>91596</v>
      </c>
      <c r="FU49">
        <v>101772</v>
      </c>
      <c r="FV49">
        <v>75852</v>
      </c>
      <c r="FW49">
        <v>100348</v>
      </c>
      <c r="FX49">
        <v>119764</v>
      </c>
      <c r="FY49">
        <v>73192</v>
      </c>
      <c r="GA49">
        <v>72456</v>
      </c>
      <c r="GB49">
        <v>69408</v>
      </c>
      <c r="GC49">
        <v>44420</v>
      </c>
      <c r="GE49">
        <v>61844</v>
      </c>
      <c r="GF49">
        <v>53560</v>
      </c>
      <c r="GG49">
        <v>63064</v>
      </c>
      <c r="GI49">
        <v>93300</v>
      </c>
      <c r="GJ49">
        <v>86136</v>
      </c>
      <c r="GK49">
        <v>57960</v>
      </c>
      <c r="GL49">
        <v>61064</v>
      </c>
      <c r="GN49">
        <v>43624</v>
      </c>
      <c r="GO49">
        <v>55316</v>
      </c>
      <c r="GP49">
        <v>110924</v>
      </c>
      <c r="GQ49">
        <v>85292</v>
      </c>
      <c r="GS49">
        <v>82380</v>
      </c>
      <c r="GT49">
        <v>76184</v>
      </c>
      <c r="GU49">
        <v>81612</v>
      </c>
      <c r="GV49">
        <v>81372</v>
      </c>
      <c r="GX49">
        <v>103672</v>
      </c>
      <c r="GY49">
        <v>117876</v>
      </c>
      <c r="HA49">
        <v>101224</v>
      </c>
      <c r="HB49">
        <v>101544</v>
      </c>
      <c r="HC49">
        <v>78412</v>
      </c>
      <c r="HD49">
        <v>105024</v>
      </c>
      <c r="HE49">
        <v>109248</v>
      </c>
      <c r="HG49">
        <v>84312</v>
      </c>
      <c r="HH49">
        <v>32068</v>
      </c>
      <c r="HI49">
        <v>83532</v>
      </c>
      <c r="HJ49">
        <v>86192</v>
      </c>
      <c r="HK49">
        <v>110856</v>
      </c>
      <c r="HL49">
        <v>74684</v>
      </c>
    </row>
    <row r="50" spans="1:220" x14ac:dyDescent="0.2">
      <c r="A50" s="1">
        <v>15.666698</v>
      </c>
      <c r="C50">
        <v>100848</v>
      </c>
      <c r="D50">
        <v>130116</v>
      </c>
      <c r="E50">
        <v>66396</v>
      </c>
      <c r="F50">
        <v>125056</v>
      </c>
      <c r="G50">
        <v>125696</v>
      </c>
      <c r="H50">
        <v>61716</v>
      </c>
      <c r="I50">
        <v>80256</v>
      </c>
      <c r="J50">
        <v>58012</v>
      </c>
      <c r="L50">
        <v>81616</v>
      </c>
      <c r="M50">
        <v>42488</v>
      </c>
      <c r="N50">
        <v>59656</v>
      </c>
      <c r="O50">
        <v>77396</v>
      </c>
      <c r="Q50">
        <v>136200</v>
      </c>
      <c r="R50">
        <v>87084</v>
      </c>
      <c r="T50">
        <v>67324</v>
      </c>
      <c r="U50">
        <v>110020</v>
      </c>
      <c r="W50">
        <v>88832</v>
      </c>
      <c r="X50">
        <v>64496</v>
      </c>
      <c r="Y50">
        <v>103200</v>
      </c>
      <c r="AA50">
        <v>108920</v>
      </c>
      <c r="AB50">
        <v>56012</v>
      </c>
      <c r="AC50">
        <v>78908</v>
      </c>
      <c r="AE50">
        <v>119532</v>
      </c>
      <c r="AF50">
        <v>124992</v>
      </c>
      <c r="AH50">
        <v>71936</v>
      </c>
      <c r="AI50">
        <v>72876</v>
      </c>
      <c r="AK50">
        <v>74096</v>
      </c>
      <c r="AL50">
        <v>68620</v>
      </c>
      <c r="AM50">
        <v>89904</v>
      </c>
      <c r="AN50">
        <v>91904</v>
      </c>
      <c r="AO50">
        <v>122532</v>
      </c>
      <c r="AQ50">
        <v>76152</v>
      </c>
      <c r="AR50">
        <v>88488</v>
      </c>
      <c r="AS50">
        <v>101764</v>
      </c>
      <c r="AT50">
        <v>83904</v>
      </c>
      <c r="AV50">
        <v>88428</v>
      </c>
      <c r="AW50">
        <v>112064</v>
      </c>
      <c r="AX50">
        <v>119164</v>
      </c>
      <c r="AY50">
        <v>114748</v>
      </c>
      <c r="AZ50">
        <v>78884</v>
      </c>
      <c r="BA50">
        <v>97220</v>
      </c>
      <c r="BC50">
        <v>83888</v>
      </c>
      <c r="BD50">
        <v>99360</v>
      </c>
      <c r="BE50">
        <v>88340</v>
      </c>
      <c r="BF50">
        <v>108784</v>
      </c>
      <c r="BG50">
        <v>102736</v>
      </c>
      <c r="BH50">
        <v>66440</v>
      </c>
      <c r="BJ50">
        <v>151036</v>
      </c>
      <c r="BK50">
        <v>116680</v>
      </c>
      <c r="BL50">
        <v>96532</v>
      </c>
      <c r="BN50">
        <v>128324</v>
      </c>
      <c r="BO50">
        <v>72116</v>
      </c>
      <c r="BQ50">
        <v>58128</v>
      </c>
      <c r="BR50">
        <v>63956</v>
      </c>
      <c r="BS50">
        <v>63980</v>
      </c>
      <c r="BU50">
        <v>118736</v>
      </c>
      <c r="BV50">
        <v>156628</v>
      </c>
      <c r="BW50">
        <v>84176</v>
      </c>
      <c r="BX50">
        <v>82048</v>
      </c>
      <c r="BZ50">
        <v>104712</v>
      </c>
      <c r="CA50">
        <v>99560</v>
      </c>
      <c r="CB50">
        <v>106588</v>
      </c>
      <c r="CC50">
        <v>92576</v>
      </c>
      <c r="CD50">
        <v>102772</v>
      </c>
      <c r="CF50">
        <v>117016</v>
      </c>
      <c r="CG50">
        <v>155200</v>
      </c>
      <c r="CH50">
        <v>98908</v>
      </c>
      <c r="CI50">
        <v>68676</v>
      </c>
      <c r="CJ50">
        <v>94872</v>
      </c>
      <c r="CK50">
        <v>173116</v>
      </c>
      <c r="CL50">
        <v>69168</v>
      </c>
      <c r="CM50">
        <v>119964</v>
      </c>
      <c r="CN50">
        <v>72168</v>
      </c>
      <c r="CP50">
        <v>121592</v>
      </c>
      <c r="CQ50">
        <v>60372</v>
      </c>
      <c r="CR50">
        <v>89800</v>
      </c>
      <c r="CS50">
        <v>95716</v>
      </c>
      <c r="CT50">
        <v>102648</v>
      </c>
      <c r="CU50">
        <v>70172</v>
      </c>
      <c r="CV50">
        <v>96592</v>
      </c>
      <c r="CW50">
        <v>64044</v>
      </c>
      <c r="CY50">
        <v>69120</v>
      </c>
      <c r="CZ50">
        <v>127956</v>
      </c>
      <c r="DA50">
        <v>66336</v>
      </c>
      <c r="DB50">
        <v>81024</v>
      </c>
      <c r="DC50">
        <v>143796</v>
      </c>
      <c r="DD50">
        <v>110812</v>
      </c>
      <c r="DE50">
        <v>122084</v>
      </c>
      <c r="DF50">
        <v>87172</v>
      </c>
      <c r="DH50">
        <v>76960</v>
      </c>
      <c r="DI50">
        <v>56160</v>
      </c>
      <c r="DJ50">
        <v>86368</v>
      </c>
      <c r="DK50">
        <v>76564</v>
      </c>
      <c r="DL50">
        <v>74584</v>
      </c>
      <c r="DM50">
        <v>99280</v>
      </c>
      <c r="DO50">
        <v>94632</v>
      </c>
      <c r="DP50">
        <v>117180</v>
      </c>
      <c r="DQ50">
        <v>118924</v>
      </c>
      <c r="DR50">
        <v>109852</v>
      </c>
      <c r="DS50">
        <v>66436</v>
      </c>
      <c r="DT50">
        <v>62916</v>
      </c>
      <c r="DU50">
        <v>115288</v>
      </c>
      <c r="DV50">
        <v>120428</v>
      </c>
      <c r="DW50">
        <v>120892</v>
      </c>
      <c r="DX50">
        <v>79176</v>
      </c>
      <c r="DY50">
        <v>97560</v>
      </c>
      <c r="DZ50">
        <v>252824</v>
      </c>
      <c r="EB50">
        <v>76116</v>
      </c>
      <c r="EC50">
        <v>135872</v>
      </c>
      <c r="EE50">
        <v>126776</v>
      </c>
      <c r="EF50">
        <v>144948</v>
      </c>
      <c r="EG50">
        <v>113612</v>
      </c>
      <c r="EH50">
        <v>98444</v>
      </c>
      <c r="EJ50">
        <v>91096</v>
      </c>
      <c r="EK50">
        <v>80280</v>
      </c>
      <c r="EL50">
        <v>106804</v>
      </c>
      <c r="EN50">
        <v>83836</v>
      </c>
      <c r="EO50">
        <v>74788</v>
      </c>
      <c r="EP50">
        <v>80692</v>
      </c>
      <c r="EQ50">
        <v>97536</v>
      </c>
      <c r="ER50">
        <v>89520</v>
      </c>
      <c r="ES50">
        <v>116712</v>
      </c>
      <c r="EU50">
        <v>108312</v>
      </c>
      <c r="EV50">
        <v>94980</v>
      </c>
      <c r="EW50">
        <v>111608</v>
      </c>
      <c r="EX50">
        <v>176612</v>
      </c>
      <c r="EZ50">
        <v>101816</v>
      </c>
      <c r="FA50">
        <v>106992</v>
      </c>
      <c r="FB50">
        <v>125456</v>
      </c>
      <c r="FC50">
        <v>119704</v>
      </c>
      <c r="FD50">
        <v>123184</v>
      </c>
      <c r="FF50">
        <v>98916</v>
      </c>
      <c r="FG50">
        <v>120524</v>
      </c>
      <c r="FH50">
        <v>72620</v>
      </c>
      <c r="FI50">
        <v>171228</v>
      </c>
      <c r="FJ50">
        <v>73500</v>
      </c>
      <c r="FK50">
        <v>79764</v>
      </c>
      <c r="FM50">
        <v>127716</v>
      </c>
      <c r="FN50">
        <v>76848</v>
      </c>
      <c r="FO50">
        <v>117228</v>
      </c>
      <c r="FQ50">
        <v>72900</v>
      </c>
      <c r="FR50">
        <v>56208</v>
      </c>
      <c r="FS50">
        <v>87712</v>
      </c>
      <c r="FU50">
        <v>104076</v>
      </c>
      <c r="FV50">
        <v>75752</v>
      </c>
      <c r="FW50">
        <v>98308</v>
      </c>
      <c r="FX50">
        <v>116560</v>
      </c>
      <c r="FY50">
        <v>75264</v>
      </c>
      <c r="GA50">
        <v>74676</v>
      </c>
      <c r="GB50">
        <v>69080</v>
      </c>
      <c r="GC50">
        <v>45844</v>
      </c>
      <c r="GE50">
        <v>59952</v>
      </c>
      <c r="GF50">
        <v>51504</v>
      </c>
      <c r="GG50">
        <v>65484</v>
      </c>
      <c r="GI50">
        <v>96684</v>
      </c>
      <c r="GJ50">
        <v>81976</v>
      </c>
      <c r="GK50">
        <v>62504</v>
      </c>
      <c r="GL50">
        <v>66480</v>
      </c>
      <c r="GN50">
        <v>41500</v>
      </c>
      <c r="GO50">
        <v>55768</v>
      </c>
      <c r="GP50">
        <v>114696</v>
      </c>
      <c r="GQ50">
        <v>84872</v>
      </c>
      <c r="GS50">
        <v>78248</v>
      </c>
      <c r="GT50">
        <v>73796</v>
      </c>
      <c r="GU50">
        <v>81132</v>
      </c>
      <c r="GV50">
        <v>80108</v>
      </c>
      <c r="GX50">
        <v>107756</v>
      </c>
      <c r="GY50">
        <v>122664</v>
      </c>
      <c r="HA50">
        <v>103512</v>
      </c>
      <c r="HB50">
        <v>107960</v>
      </c>
      <c r="HC50">
        <v>78416</v>
      </c>
      <c r="HD50">
        <v>103496</v>
      </c>
      <c r="HE50">
        <v>107352</v>
      </c>
      <c r="HG50">
        <v>85168</v>
      </c>
      <c r="HH50">
        <v>31504</v>
      </c>
      <c r="HI50">
        <v>86560</v>
      </c>
      <c r="HJ50">
        <v>86036</v>
      </c>
      <c r="HK50">
        <v>108936</v>
      </c>
      <c r="HL50">
        <v>71784</v>
      </c>
    </row>
    <row r="51" spans="1:220" x14ac:dyDescent="0.2">
      <c r="A51" s="1">
        <v>16.000032000000001</v>
      </c>
      <c r="C51">
        <v>104596</v>
      </c>
      <c r="D51">
        <v>125700</v>
      </c>
      <c r="E51">
        <v>68432</v>
      </c>
      <c r="F51">
        <v>126724</v>
      </c>
      <c r="G51">
        <v>125544</v>
      </c>
      <c r="H51">
        <v>60448</v>
      </c>
      <c r="I51">
        <v>79568</v>
      </c>
      <c r="J51">
        <v>59576</v>
      </c>
      <c r="L51">
        <v>83652</v>
      </c>
      <c r="M51">
        <v>42792</v>
      </c>
      <c r="N51">
        <v>58028</v>
      </c>
      <c r="O51">
        <v>79784</v>
      </c>
      <c r="Q51">
        <v>133552</v>
      </c>
      <c r="R51">
        <v>85372</v>
      </c>
      <c r="T51">
        <v>65840</v>
      </c>
      <c r="U51">
        <v>108728</v>
      </c>
      <c r="W51">
        <v>92980</v>
      </c>
      <c r="X51">
        <v>64384</v>
      </c>
      <c r="Y51">
        <v>107328</v>
      </c>
      <c r="AA51">
        <v>112768</v>
      </c>
      <c r="AB51">
        <v>60848</v>
      </c>
      <c r="AC51">
        <v>76352</v>
      </c>
      <c r="AE51">
        <v>121156</v>
      </c>
      <c r="AF51">
        <v>126960</v>
      </c>
      <c r="AH51">
        <v>72420</v>
      </c>
      <c r="AI51">
        <v>72992</v>
      </c>
      <c r="AK51">
        <v>73960</v>
      </c>
      <c r="AL51">
        <v>68176</v>
      </c>
      <c r="AM51">
        <v>94736</v>
      </c>
      <c r="AN51">
        <v>95280</v>
      </c>
      <c r="AO51">
        <v>122560</v>
      </c>
      <c r="AQ51">
        <v>75892</v>
      </c>
      <c r="AR51">
        <v>86460</v>
      </c>
      <c r="AS51">
        <v>99604</v>
      </c>
      <c r="AT51">
        <v>85292</v>
      </c>
      <c r="AV51">
        <v>87636</v>
      </c>
      <c r="AW51">
        <v>112744</v>
      </c>
      <c r="AX51">
        <v>120028</v>
      </c>
      <c r="AY51">
        <v>114664</v>
      </c>
      <c r="AZ51">
        <v>81600</v>
      </c>
      <c r="BA51">
        <v>94400</v>
      </c>
      <c r="BC51">
        <v>86708</v>
      </c>
      <c r="BD51">
        <v>101616</v>
      </c>
      <c r="BE51">
        <v>92544</v>
      </c>
      <c r="BF51">
        <v>106340</v>
      </c>
      <c r="BG51">
        <v>100556</v>
      </c>
      <c r="BH51">
        <v>65892</v>
      </c>
      <c r="BJ51">
        <v>150072</v>
      </c>
      <c r="BK51">
        <v>114480</v>
      </c>
      <c r="BL51">
        <v>95152</v>
      </c>
      <c r="BN51">
        <v>131352</v>
      </c>
      <c r="BO51">
        <v>72308</v>
      </c>
      <c r="BQ51">
        <v>57568</v>
      </c>
      <c r="BR51">
        <v>64568</v>
      </c>
      <c r="BS51">
        <v>64404</v>
      </c>
      <c r="BU51">
        <v>117808</v>
      </c>
      <c r="BV51">
        <v>156096</v>
      </c>
      <c r="BW51">
        <v>88384</v>
      </c>
      <c r="BX51">
        <v>80888</v>
      </c>
      <c r="BZ51">
        <v>105608</v>
      </c>
      <c r="CA51">
        <v>99960</v>
      </c>
      <c r="CB51">
        <v>110108</v>
      </c>
      <c r="CC51">
        <v>96968</v>
      </c>
      <c r="CD51">
        <v>102156</v>
      </c>
      <c r="CF51">
        <v>121120</v>
      </c>
      <c r="CG51">
        <v>161496</v>
      </c>
      <c r="CH51">
        <v>97808</v>
      </c>
      <c r="CI51">
        <v>64508</v>
      </c>
      <c r="CJ51">
        <v>94192</v>
      </c>
      <c r="CK51">
        <v>171440</v>
      </c>
      <c r="CL51">
        <v>68044</v>
      </c>
      <c r="CM51">
        <v>115568</v>
      </c>
      <c r="CN51">
        <v>75796</v>
      </c>
      <c r="CP51">
        <v>118276</v>
      </c>
      <c r="CQ51">
        <v>58688</v>
      </c>
      <c r="CR51">
        <v>87688</v>
      </c>
      <c r="CS51">
        <v>93688</v>
      </c>
      <c r="CT51">
        <v>107156</v>
      </c>
      <c r="CU51">
        <v>68512</v>
      </c>
      <c r="CV51">
        <v>94104</v>
      </c>
      <c r="CW51">
        <v>63980</v>
      </c>
      <c r="CY51">
        <v>71344</v>
      </c>
      <c r="CZ51">
        <v>129708</v>
      </c>
      <c r="DA51">
        <v>71648</v>
      </c>
      <c r="DB51">
        <v>76884</v>
      </c>
      <c r="DC51">
        <v>140736</v>
      </c>
      <c r="DD51">
        <v>115288</v>
      </c>
      <c r="DE51">
        <v>123880</v>
      </c>
      <c r="DF51">
        <v>86816</v>
      </c>
      <c r="DH51">
        <v>77760</v>
      </c>
      <c r="DI51">
        <v>57688</v>
      </c>
      <c r="DJ51">
        <v>85728</v>
      </c>
      <c r="DK51">
        <v>77588</v>
      </c>
      <c r="DL51">
        <v>73636</v>
      </c>
      <c r="DM51">
        <v>97076</v>
      </c>
      <c r="DO51">
        <v>97920</v>
      </c>
      <c r="DP51">
        <v>117760</v>
      </c>
      <c r="DQ51">
        <v>119152</v>
      </c>
      <c r="DR51">
        <v>105112</v>
      </c>
      <c r="DS51">
        <v>70232</v>
      </c>
      <c r="DT51">
        <v>68112</v>
      </c>
      <c r="DU51">
        <v>116540</v>
      </c>
      <c r="DV51">
        <v>123632</v>
      </c>
      <c r="DW51">
        <v>118716</v>
      </c>
      <c r="DX51">
        <v>76716</v>
      </c>
      <c r="DY51">
        <v>96284</v>
      </c>
      <c r="DZ51">
        <v>257032</v>
      </c>
      <c r="EB51">
        <v>74052</v>
      </c>
      <c r="EC51">
        <v>133204</v>
      </c>
      <c r="EE51">
        <v>127556</v>
      </c>
      <c r="EF51">
        <v>143152</v>
      </c>
      <c r="EG51">
        <v>112812</v>
      </c>
      <c r="EH51">
        <v>94640</v>
      </c>
      <c r="EJ51">
        <v>92644</v>
      </c>
      <c r="EK51">
        <v>79172</v>
      </c>
      <c r="EL51">
        <v>108408</v>
      </c>
      <c r="EN51">
        <v>82188</v>
      </c>
      <c r="EO51">
        <v>76188</v>
      </c>
      <c r="EP51">
        <v>82484</v>
      </c>
      <c r="EQ51">
        <v>95752</v>
      </c>
      <c r="ER51">
        <v>94004</v>
      </c>
      <c r="ES51">
        <v>114976</v>
      </c>
      <c r="EU51">
        <v>110828</v>
      </c>
      <c r="EV51">
        <v>95376</v>
      </c>
      <c r="EW51">
        <v>114748</v>
      </c>
      <c r="EX51">
        <v>172524</v>
      </c>
      <c r="EZ51">
        <v>102452</v>
      </c>
      <c r="FA51">
        <v>104888</v>
      </c>
      <c r="FB51">
        <v>123292</v>
      </c>
      <c r="FC51">
        <v>125376</v>
      </c>
      <c r="FD51">
        <v>120328</v>
      </c>
      <c r="FF51">
        <v>100952</v>
      </c>
      <c r="FG51">
        <v>119872</v>
      </c>
      <c r="FH51">
        <v>69612</v>
      </c>
      <c r="FI51">
        <v>167980</v>
      </c>
      <c r="FJ51">
        <v>74724</v>
      </c>
      <c r="FK51">
        <v>76488</v>
      </c>
      <c r="FM51">
        <v>124684</v>
      </c>
      <c r="FN51">
        <v>75716</v>
      </c>
      <c r="FO51">
        <v>122088</v>
      </c>
      <c r="FQ51">
        <v>73492</v>
      </c>
      <c r="FR51">
        <v>61184</v>
      </c>
      <c r="FS51">
        <v>90524</v>
      </c>
      <c r="FU51">
        <v>103424</v>
      </c>
      <c r="FV51">
        <v>75176</v>
      </c>
      <c r="FW51">
        <v>102744</v>
      </c>
      <c r="FX51">
        <v>121516</v>
      </c>
      <c r="FY51">
        <v>76556</v>
      </c>
      <c r="GA51">
        <v>77376</v>
      </c>
      <c r="GB51">
        <v>70348</v>
      </c>
      <c r="GC51">
        <v>45060</v>
      </c>
      <c r="GE51">
        <v>62908</v>
      </c>
      <c r="GF51">
        <v>49916</v>
      </c>
      <c r="GG51">
        <v>64340</v>
      </c>
      <c r="GI51">
        <v>95268</v>
      </c>
      <c r="GJ51">
        <v>85924</v>
      </c>
      <c r="GK51">
        <v>59592</v>
      </c>
      <c r="GL51">
        <v>64044</v>
      </c>
      <c r="GN51">
        <v>43328</v>
      </c>
      <c r="GO51">
        <v>55452</v>
      </c>
      <c r="GP51">
        <v>111240</v>
      </c>
      <c r="GQ51">
        <v>87920</v>
      </c>
      <c r="GS51">
        <v>82948</v>
      </c>
      <c r="GT51">
        <v>71340</v>
      </c>
      <c r="GU51">
        <v>79476</v>
      </c>
      <c r="GV51">
        <v>78008</v>
      </c>
      <c r="GX51">
        <v>104468</v>
      </c>
      <c r="GY51">
        <v>119500</v>
      </c>
      <c r="HA51">
        <v>105368</v>
      </c>
      <c r="HB51">
        <v>105708</v>
      </c>
      <c r="HC51">
        <v>76624</v>
      </c>
      <c r="HD51">
        <v>109832</v>
      </c>
      <c r="HE51">
        <v>111804</v>
      </c>
      <c r="HG51">
        <v>85664</v>
      </c>
      <c r="HH51">
        <v>31876</v>
      </c>
      <c r="HI51">
        <v>86168</v>
      </c>
      <c r="HJ51">
        <v>86344</v>
      </c>
      <c r="HK51">
        <v>106292</v>
      </c>
      <c r="HL51">
        <v>75760</v>
      </c>
    </row>
    <row r="52" spans="1:220" x14ac:dyDescent="0.2">
      <c r="A52" s="1">
        <v>16.333366000000002</v>
      </c>
      <c r="C52">
        <v>100312</v>
      </c>
      <c r="D52">
        <v>130264</v>
      </c>
      <c r="E52">
        <v>66388</v>
      </c>
      <c r="F52">
        <v>126660</v>
      </c>
      <c r="G52">
        <v>122760</v>
      </c>
      <c r="H52">
        <v>62220</v>
      </c>
      <c r="I52">
        <v>80416</v>
      </c>
      <c r="J52">
        <v>60228</v>
      </c>
      <c r="L52">
        <v>82880</v>
      </c>
      <c r="M52">
        <v>38976</v>
      </c>
      <c r="N52">
        <v>56180</v>
      </c>
      <c r="O52">
        <v>79132</v>
      </c>
      <c r="Q52">
        <v>134076</v>
      </c>
      <c r="R52">
        <v>87816</v>
      </c>
      <c r="T52">
        <v>69900</v>
      </c>
      <c r="U52">
        <v>107136</v>
      </c>
      <c r="W52">
        <v>90648</v>
      </c>
      <c r="X52">
        <v>68548</v>
      </c>
      <c r="Y52">
        <v>104960</v>
      </c>
      <c r="AA52">
        <v>109808</v>
      </c>
      <c r="AB52">
        <v>58856</v>
      </c>
      <c r="AC52">
        <v>80452</v>
      </c>
      <c r="AE52">
        <v>125576</v>
      </c>
      <c r="AF52">
        <v>123460</v>
      </c>
      <c r="AH52">
        <v>72604</v>
      </c>
      <c r="AI52">
        <v>74780</v>
      </c>
      <c r="AK52">
        <v>71492</v>
      </c>
      <c r="AL52">
        <v>67100</v>
      </c>
      <c r="AM52">
        <v>92360</v>
      </c>
      <c r="AN52">
        <v>93564</v>
      </c>
      <c r="AO52">
        <v>123772</v>
      </c>
      <c r="AQ52">
        <v>75556</v>
      </c>
      <c r="AR52">
        <v>90768</v>
      </c>
      <c r="AS52">
        <v>102840</v>
      </c>
      <c r="AT52">
        <v>83056</v>
      </c>
      <c r="AV52">
        <v>90148</v>
      </c>
      <c r="AW52">
        <v>115380</v>
      </c>
      <c r="AX52">
        <v>117780</v>
      </c>
      <c r="AY52">
        <v>114796</v>
      </c>
      <c r="AZ52">
        <v>78408</v>
      </c>
      <c r="BA52">
        <v>93232</v>
      </c>
      <c r="BC52">
        <v>85992</v>
      </c>
      <c r="BD52">
        <v>100112</v>
      </c>
      <c r="BE52">
        <v>90752</v>
      </c>
      <c r="BF52">
        <v>110028</v>
      </c>
      <c r="BG52">
        <v>103776</v>
      </c>
      <c r="BH52">
        <v>65820</v>
      </c>
      <c r="BJ52">
        <v>148156</v>
      </c>
      <c r="BK52">
        <v>118604</v>
      </c>
      <c r="BL52">
        <v>95424</v>
      </c>
      <c r="BN52">
        <v>127880</v>
      </c>
      <c r="BO52">
        <v>69284</v>
      </c>
      <c r="BQ52">
        <v>57012</v>
      </c>
      <c r="BR52">
        <v>69640</v>
      </c>
      <c r="BS52">
        <v>63912</v>
      </c>
      <c r="BU52">
        <v>115492</v>
      </c>
      <c r="BV52">
        <v>154860</v>
      </c>
      <c r="BW52">
        <v>86964</v>
      </c>
      <c r="BX52">
        <v>85908</v>
      </c>
      <c r="BZ52">
        <v>104924</v>
      </c>
      <c r="CA52">
        <v>100744</v>
      </c>
      <c r="CB52">
        <v>108300</v>
      </c>
      <c r="CC52">
        <v>93972</v>
      </c>
      <c r="CD52">
        <v>107068</v>
      </c>
      <c r="CF52">
        <v>121408</v>
      </c>
      <c r="CG52">
        <v>158832</v>
      </c>
      <c r="CH52">
        <v>102140</v>
      </c>
      <c r="CI52">
        <v>63556</v>
      </c>
      <c r="CJ52">
        <v>90672</v>
      </c>
      <c r="CK52">
        <v>170812</v>
      </c>
      <c r="CL52">
        <v>68008</v>
      </c>
      <c r="CM52">
        <v>115304</v>
      </c>
      <c r="CN52">
        <v>77216</v>
      </c>
      <c r="CP52">
        <v>115708</v>
      </c>
      <c r="CQ52">
        <v>60768</v>
      </c>
      <c r="CR52">
        <v>92660</v>
      </c>
      <c r="CS52">
        <v>92148</v>
      </c>
      <c r="CT52">
        <v>106256</v>
      </c>
      <c r="CU52">
        <v>65664</v>
      </c>
      <c r="CV52">
        <v>99616</v>
      </c>
      <c r="CW52">
        <v>64496</v>
      </c>
      <c r="CY52">
        <v>73600</v>
      </c>
      <c r="CZ52">
        <v>128776</v>
      </c>
      <c r="DA52">
        <v>67008</v>
      </c>
      <c r="DB52">
        <v>75112</v>
      </c>
      <c r="DC52">
        <v>141240</v>
      </c>
      <c r="DD52">
        <v>112780</v>
      </c>
      <c r="DE52">
        <v>125796</v>
      </c>
      <c r="DF52">
        <v>84500</v>
      </c>
      <c r="DH52">
        <v>79216</v>
      </c>
      <c r="DI52">
        <v>56964</v>
      </c>
      <c r="DJ52">
        <v>87196</v>
      </c>
      <c r="DK52">
        <v>78940</v>
      </c>
      <c r="DL52">
        <v>78420</v>
      </c>
      <c r="DM52">
        <v>95116</v>
      </c>
      <c r="DO52">
        <v>98000</v>
      </c>
      <c r="DP52">
        <v>114912</v>
      </c>
      <c r="DQ52">
        <v>119736</v>
      </c>
      <c r="DR52">
        <v>110780</v>
      </c>
      <c r="DS52">
        <v>69236</v>
      </c>
      <c r="DT52">
        <v>65624</v>
      </c>
      <c r="DU52">
        <v>114092</v>
      </c>
      <c r="DV52">
        <v>124644</v>
      </c>
      <c r="DW52">
        <v>117068</v>
      </c>
      <c r="DX52">
        <v>76560</v>
      </c>
      <c r="DY52">
        <v>94420</v>
      </c>
      <c r="DZ52">
        <v>253256</v>
      </c>
      <c r="EB52">
        <v>72816</v>
      </c>
      <c r="EC52">
        <v>140164</v>
      </c>
      <c r="EE52">
        <v>123832</v>
      </c>
      <c r="EF52">
        <v>141880</v>
      </c>
      <c r="EG52">
        <v>113328</v>
      </c>
      <c r="EH52">
        <v>92584</v>
      </c>
      <c r="EJ52">
        <v>91912</v>
      </c>
      <c r="EK52">
        <v>77428</v>
      </c>
      <c r="EL52">
        <v>106456</v>
      </c>
      <c r="EN52">
        <v>80048</v>
      </c>
      <c r="EO52">
        <v>77360</v>
      </c>
      <c r="EP52">
        <v>84780</v>
      </c>
      <c r="EQ52">
        <v>91660</v>
      </c>
      <c r="ER52">
        <v>92104</v>
      </c>
      <c r="ES52">
        <v>117088</v>
      </c>
      <c r="EU52">
        <v>109300</v>
      </c>
      <c r="EV52">
        <v>94396</v>
      </c>
      <c r="EW52">
        <v>110384</v>
      </c>
      <c r="EX52">
        <v>176660</v>
      </c>
      <c r="EZ52">
        <v>100388</v>
      </c>
      <c r="FA52">
        <v>108964</v>
      </c>
      <c r="FB52">
        <v>119192</v>
      </c>
      <c r="FC52">
        <v>123048</v>
      </c>
      <c r="FD52">
        <v>117208</v>
      </c>
      <c r="FF52">
        <v>100196</v>
      </c>
      <c r="FG52">
        <v>119104</v>
      </c>
      <c r="FH52">
        <v>67828</v>
      </c>
      <c r="FI52">
        <v>171452</v>
      </c>
      <c r="FJ52">
        <v>77220</v>
      </c>
      <c r="FK52">
        <v>77012</v>
      </c>
      <c r="FM52">
        <v>124316</v>
      </c>
      <c r="FN52">
        <v>77360</v>
      </c>
      <c r="FO52">
        <v>120532</v>
      </c>
      <c r="FQ52">
        <v>74592</v>
      </c>
      <c r="FR52">
        <v>60784</v>
      </c>
      <c r="FS52">
        <v>88096</v>
      </c>
      <c r="FU52">
        <v>101516</v>
      </c>
      <c r="FV52">
        <v>71768</v>
      </c>
      <c r="FW52">
        <v>100228</v>
      </c>
      <c r="FX52">
        <v>118196</v>
      </c>
      <c r="FY52">
        <v>76176</v>
      </c>
      <c r="GA52">
        <v>74096</v>
      </c>
      <c r="GB52">
        <v>66444</v>
      </c>
      <c r="GC52">
        <v>44880</v>
      </c>
      <c r="GE52">
        <v>65576</v>
      </c>
      <c r="GF52">
        <v>50208</v>
      </c>
      <c r="GG52">
        <v>64528</v>
      </c>
      <c r="GI52">
        <v>95160</v>
      </c>
      <c r="GJ52">
        <v>80560</v>
      </c>
      <c r="GK52">
        <v>60976</v>
      </c>
      <c r="GL52">
        <v>66692</v>
      </c>
      <c r="GN52">
        <v>40416</v>
      </c>
      <c r="GO52">
        <v>57368</v>
      </c>
      <c r="GP52">
        <v>109360</v>
      </c>
      <c r="GQ52">
        <v>89208</v>
      </c>
      <c r="GS52">
        <v>78908</v>
      </c>
      <c r="GT52">
        <v>75924</v>
      </c>
      <c r="GU52">
        <v>82248</v>
      </c>
      <c r="GV52">
        <v>82988</v>
      </c>
      <c r="GX52">
        <v>107712</v>
      </c>
      <c r="GY52">
        <v>121404</v>
      </c>
      <c r="HA52">
        <v>104292</v>
      </c>
      <c r="HB52">
        <v>103688</v>
      </c>
      <c r="HC52">
        <v>79780</v>
      </c>
      <c r="HD52">
        <v>109048</v>
      </c>
      <c r="HE52">
        <v>109744</v>
      </c>
      <c r="HG52">
        <v>83964</v>
      </c>
      <c r="HH52">
        <v>34160</v>
      </c>
      <c r="HI52">
        <v>86044</v>
      </c>
      <c r="HJ52">
        <v>88652</v>
      </c>
      <c r="HK52">
        <v>111028</v>
      </c>
      <c r="HL52">
        <v>73992</v>
      </c>
    </row>
    <row r="53" spans="1:220" x14ac:dyDescent="0.2">
      <c r="A53" s="1">
        <v>16.666699999999999</v>
      </c>
      <c r="C53">
        <v>97404</v>
      </c>
      <c r="D53">
        <v>127516</v>
      </c>
      <c r="E53">
        <v>64784</v>
      </c>
      <c r="F53">
        <v>123300</v>
      </c>
      <c r="G53">
        <v>128020</v>
      </c>
      <c r="H53">
        <v>61172</v>
      </c>
      <c r="I53">
        <v>80256</v>
      </c>
      <c r="J53">
        <v>58980</v>
      </c>
      <c r="L53">
        <v>82016</v>
      </c>
      <c r="M53">
        <v>41032</v>
      </c>
      <c r="N53">
        <v>56600</v>
      </c>
      <c r="O53">
        <v>79084</v>
      </c>
      <c r="Q53">
        <v>133544</v>
      </c>
      <c r="R53">
        <v>89572</v>
      </c>
      <c r="T53">
        <v>68828</v>
      </c>
      <c r="U53">
        <v>104120</v>
      </c>
      <c r="W53">
        <v>91796</v>
      </c>
      <c r="X53">
        <v>67024</v>
      </c>
      <c r="Y53">
        <v>102852</v>
      </c>
      <c r="AA53">
        <v>107732</v>
      </c>
      <c r="AB53">
        <v>59112</v>
      </c>
      <c r="AC53">
        <v>80680</v>
      </c>
      <c r="AE53">
        <v>127372</v>
      </c>
      <c r="AF53">
        <v>128012</v>
      </c>
      <c r="AH53">
        <v>73564</v>
      </c>
      <c r="AI53">
        <v>73916</v>
      </c>
      <c r="AK53">
        <v>70608</v>
      </c>
      <c r="AL53">
        <v>69068</v>
      </c>
      <c r="AM53">
        <v>92092</v>
      </c>
      <c r="AN53">
        <v>92832</v>
      </c>
      <c r="AO53">
        <v>122056</v>
      </c>
      <c r="AQ53">
        <v>76988</v>
      </c>
      <c r="AR53">
        <v>90664</v>
      </c>
      <c r="AS53">
        <v>101716</v>
      </c>
      <c r="AT53">
        <v>81880</v>
      </c>
      <c r="AV53">
        <v>89068</v>
      </c>
      <c r="AW53">
        <v>114648</v>
      </c>
      <c r="AX53">
        <v>122820</v>
      </c>
      <c r="AY53">
        <v>115332</v>
      </c>
      <c r="AZ53">
        <v>76932</v>
      </c>
      <c r="BA53">
        <v>91908</v>
      </c>
      <c r="BC53">
        <v>86468</v>
      </c>
      <c r="BD53">
        <v>100168</v>
      </c>
      <c r="BE53">
        <v>88028</v>
      </c>
      <c r="BF53">
        <v>108944</v>
      </c>
      <c r="BG53">
        <v>103340</v>
      </c>
      <c r="BH53">
        <v>63480</v>
      </c>
      <c r="BJ53">
        <v>154528</v>
      </c>
      <c r="BK53">
        <v>118024</v>
      </c>
      <c r="BL53">
        <v>101448</v>
      </c>
      <c r="BN53">
        <v>129564</v>
      </c>
      <c r="BO53">
        <v>70332</v>
      </c>
      <c r="BQ53">
        <v>56912</v>
      </c>
      <c r="BR53">
        <v>68776</v>
      </c>
      <c r="BS53">
        <v>68044</v>
      </c>
      <c r="BU53">
        <v>115348</v>
      </c>
      <c r="BV53">
        <v>155396</v>
      </c>
      <c r="BW53">
        <v>85068</v>
      </c>
      <c r="BX53">
        <v>84584</v>
      </c>
      <c r="BZ53">
        <v>105552</v>
      </c>
      <c r="CA53">
        <v>99276</v>
      </c>
      <c r="CB53">
        <v>106156</v>
      </c>
      <c r="CC53">
        <v>94344</v>
      </c>
      <c r="CD53">
        <v>106980</v>
      </c>
      <c r="CF53">
        <v>118312</v>
      </c>
      <c r="CG53">
        <v>156576</v>
      </c>
      <c r="CH53">
        <v>101936</v>
      </c>
      <c r="CI53">
        <v>70160</v>
      </c>
      <c r="CJ53">
        <v>90080</v>
      </c>
      <c r="CK53">
        <v>175276</v>
      </c>
      <c r="CL53">
        <v>67288</v>
      </c>
      <c r="CM53">
        <v>121572</v>
      </c>
      <c r="CN53">
        <v>75560</v>
      </c>
      <c r="CP53">
        <v>119472</v>
      </c>
      <c r="CQ53">
        <v>61640</v>
      </c>
      <c r="CR53">
        <v>93656</v>
      </c>
      <c r="CS53">
        <v>89136</v>
      </c>
      <c r="CT53">
        <v>106868</v>
      </c>
      <c r="CU53">
        <v>64212</v>
      </c>
      <c r="CV53">
        <v>99488</v>
      </c>
      <c r="CW53">
        <v>67840</v>
      </c>
      <c r="CY53">
        <v>71632</v>
      </c>
      <c r="CZ53">
        <v>133356</v>
      </c>
      <c r="DA53">
        <v>66044</v>
      </c>
      <c r="DB53">
        <v>80540</v>
      </c>
      <c r="DC53">
        <v>144956</v>
      </c>
      <c r="DD53">
        <v>110440</v>
      </c>
      <c r="DE53">
        <v>125824</v>
      </c>
      <c r="DF53">
        <v>83576</v>
      </c>
      <c r="DH53">
        <v>81220</v>
      </c>
      <c r="DI53">
        <v>57820</v>
      </c>
      <c r="DJ53">
        <v>87832</v>
      </c>
      <c r="DK53">
        <v>78520</v>
      </c>
      <c r="DL53">
        <v>77504</v>
      </c>
      <c r="DM53">
        <v>101864</v>
      </c>
      <c r="DO53">
        <v>96108</v>
      </c>
      <c r="DP53">
        <v>117608</v>
      </c>
      <c r="DQ53">
        <v>116316</v>
      </c>
      <c r="DR53">
        <v>109752</v>
      </c>
      <c r="DS53">
        <v>66500</v>
      </c>
      <c r="DT53">
        <v>63368</v>
      </c>
      <c r="DU53">
        <v>112428</v>
      </c>
      <c r="DV53">
        <v>122808</v>
      </c>
      <c r="DW53">
        <v>122872</v>
      </c>
      <c r="DX53">
        <v>77020</v>
      </c>
      <c r="DY53">
        <v>91272</v>
      </c>
      <c r="DZ53">
        <v>252280</v>
      </c>
      <c r="EB53">
        <v>72160</v>
      </c>
      <c r="EC53">
        <v>140356</v>
      </c>
      <c r="EE53">
        <v>123400</v>
      </c>
      <c r="EF53">
        <v>146068</v>
      </c>
      <c r="EG53">
        <v>112600</v>
      </c>
      <c r="EH53">
        <v>91088</v>
      </c>
      <c r="EJ53">
        <v>92384</v>
      </c>
      <c r="EK53">
        <v>78104</v>
      </c>
      <c r="EL53">
        <v>108728</v>
      </c>
      <c r="EN53">
        <v>82072</v>
      </c>
      <c r="EO53">
        <v>79444</v>
      </c>
      <c r="EP53">
        <v>83112</v>
      </c>
      <c r="EQ53">
        <v>90848</v>
      </c>
      <c r="ER53">
        <v>91624</v>
      </c>
      <c r="ES53">
        <v>117648</v>
      </c>
      <c r="EU53">
        <v>113664</v>
      </c>
      <c r="EV53">
        <v>93148</v>
      </c>
      <c r="EW53">
        <v>114968</v>
      </c>
      <c r="EX53">
        <v>176544</v>
      </c>
      <c r="EZ53">
        <v>101728</v>
      </c>
      <c r="FA53">
        <v>107152</v>
      </c>
      <c r="FB53">
        <v>126756</v>
      </c>
      <c r="FC53">
        <v>123048</v>
      </c>
      <c r="FD53">
        <v>124336</v>
      </c>
      <c r="FF53">
        <v>99132</v>
      </c>
      <c r="FG53">
        <v>121012</v>
      </c>
      <c r="FH53">
        <v>72496</v>
      </c>
      <c r="FI53">
        <v>170824</v>
      </c>
      <c r="FJ53">
        <v>77652</v>
      </c>
      <c r="FK53">
        <v>82196</v>
      </c>
      <c r="FM53">
        <v>126220</v>
      </c>
      <c r="FN53">
        <v>77120</v>
      </c>
      <c r="FO53">
        <v>117284</v>
      </c>
      <c r="FQ53">
        <v>74960</v>
      </c>
      <c r="FR53">
        <v>60112</v>
      </c>
      <c r="FS53">
        <v>86480</v>
      </c>
      <c r="FU53">
        <v>102824</v>
      </c>
      <c r="FV53">
        <v>76220</v>
      </c>
      <c r="FW53">
        <v>99864</v>
      </c>
      <c r="FX53">
        <v>119088</v>
      </c>
      <c r="FY53">
        <v>79516</v>
      </c>
      <c r="GA53">
        <v>73372</v>
      </c>
      <c r="GB53">
        <v>70208</v>
      </c>
      <c r="GC53">
        <v>46724</v>
      </c>
      <c r="GE53">
        <v>60844</v>
      </c>
      <c r="GF53">
        <v>52292</v>
      </c>
      <c r="GG53">
        <v>62080</v>
      </c>
      <c r="GI53">
        <v>97524</v>
      </c>
      <c r="GJ53">
        <v>81472</v>
      </c>
      <c r="GK53">
        <v>61524</v>
      </c>
      <c r="GL53">
        <v>67720</v>
      </c>
      <c r="GN53">
        <v>41816</v>
      </c>
      <c r="GO53">
        <v>54924</v>
      </c>
      <c r="GP53">
        <v>107292</v>
      </c>
      <c r="GQ53">
        <v>84632</v>
      </c>
      <c r="GS53">
        <v>84048</v>
      </c>
      <c r="GT53">
        <v>72204</v>
      </c>
      <c r="GU53">
        <v>82128</v>
      </c>
      <c r="GV53">
        <v>81680</v>
      </c>
      <c r="GX53">
        <v>107792</v>
      </c>
      <c r="GY53">
        <v>122164</v>
      </c>
      <c r="HA53">
        <v>107424</v>
      </c>
      <c r="HB53">
        <v>106488</v>
      </c>
      <c r="HC53">
        <v>79280</v>
      </c>
      <c r="HD53">
        <v>112340</v>
      </c>
      <c r="HE53">
        <v>107960</v>
      </c>
      <c r="HG53">
        <v>86908</v>
      </c>
      <c r="HH53">
        <v>33632</v>
      </c>
      <c r="HI53">
        <v>90332</v>
      </c>
      <c r="HJ53">
        <v>88216</v>
      </c>
      <c r="HK53">
        <v>111036</v>
      </c>
      <c r="HL53">
        <v>72560</v>
      </c>
    </row>
    <row r="54" spans="1:220" x14ac:dyDescent="0.2">
      <c r="A54" s="1">
        <v>17.000033999999999</v>
      </c>
      <c r="C54">
        <v>99852</v>
      </c>
      <c r="D54">
        <v>134868</v>
      </c>
      <c r="E54">
        <v>70424</v>
      </c>
      <c r="F54">
        <v>128784</v>
      </c>
      <c r="G54">
        <v>124416</v>
      </c>
      <c r="H54">
        <v>60580</v>
      </c>
      <c r="I54">
        <v>81424</v>
      </c>
      <c r="J54">
        <v>62592</v>
      </c>
      <c r="L54">
        <v>82512</v>
      </c>
      <c r="M54">
        <v>45232</v>
      </c>
      <c r="N54">
        <v>61196</v>
      </c>
      <c r="O54">
        <v>78936</v>
      </c>
      <c r="Q54">
        <v>135892</v>
      </c>
      <c r="R54">
        <v>89364</v>
      </c>
      <c r="T54">
        <v>68856</v>
      </c>
      <c r="U54">
        <v>102844</v>
      </c>
      <c r="W54">
        <v>91672</v>
      </c>
      <c r="X54">
        <v>65844</v>
      </c>
      <c r="Y54">
        <v>101140</v>
      </c>
      <c r="AA54">
        <v>112544</v>
      </c>
      <c r="AB54">
        <v>65216</v>
      </c>
      <c r="AC54">
        <v>79028</v>
      </c>
      <c r="AE54">
        <v>127208</v>
      </c>
      <c r="AF54">
        <v>128088</v>
      </c>
      <c r="AH54">
        <v>73424</v>
      </c>
      <c r="AI54">
        <v>73076</v>
      </c>
      <c r="AK54">
        <v>70796</v>
      </c>
      <c r="AL54">
        <v>67608</v>
      </c>
      <c r="AM54">
        <v>91932</v>
      </c>
      <c r="AN54">
        <v>93640</v>
      </c>
      <c r="AO54">
        <v>122660</v>
      </c>
      <c r="AQ54">
        <v>75552</v>
      </c>
      <c r="AR54">
        <v>88468</v>
      </c>
      <c r="AS54">
        <v>100672</v>
      </c>
      <c r="AT54">
        <v>83108</v>
      </c>
      <c r="AV54">
        <v>89064</v>
      </c>
      <c r="AW54">
        <v>113916</v>
      </c>
      <c r="AX54">
        <v>122756</v>
      </c>
      <c r="AY54">
        <v>118608</v>
      </c>
      <c r="AZ54">
        <v>77580</v>
      </c>
      <c r="BA54">
        <v>94036</v>
      </c>
      <c r="BC54">
        <v>85856</v>
      </c>
      <c r="BD54">
        <v>100588</v>
      </c>
      <c r="BE54">
        <v>87476</v>
      </c>
      <c r="BF54">
        <v>105712</v>
      </c>
      <c r="BG54">
        <v>102168</v>
      </c>
      <c r="BH54">
        <v>61780</v>
      </c>
      <c r="BJ54">
        <v>154496</v>
      </c>
      <c r="BK54">
        <v>117376</v>
      </c>
      <c r="BL54">
        <v>100204</v>
      </c>
      <c r="BN54">
        <v>132752</v>
      </c>
      <c r="BO54">
        <v>72608</v>
      </c>
      <c r="BQ54">
        <v>58224</v>
      </c>
      <c r="BR54">
        <v>68464</v>
      </c>
      <c r="BS54">
        <v>68696</v>
      </c>
      <c r="BU54">
        <v>119604</v>
      </c>
      <c r="BV54">
        <v>155808</v>
      </c>
      <c r="BW54">
        <v>85284</v>
      </c>
      <c r="BX54">
        <v>85404</v>
      </c>
      <c r="BZ54">
        <v>106824</v>
      </c>
      <c r="CA54">
        <v>99808</v>
      </c>
      <c r="CB54">
        <v>104452</v>
      </c>
      <c r="CC54">
        <v>90500</v>
      </c>
      <c r="CD54">
        <v>104160</v>
      </c>
      <c r="CF54">
        <v>114440</v>
      </c>
      <c r="CG54">
        <v>155196</v>
      </c>
      <c r="CH54">
        <v>99544</v>
      </c>
      <c r="CI54">
        <v>67908</v>
      </c>
      <c r="CJ54">
        <v>97056</v>
      </c>
      <c r="CK54">
        <v>173572</v>
      </c>
      <c r="CL54">
        <v>67872</v>
      </c>
      <c r="CM54">
        <v>120956</v>
      </c>
      <c r="CN54">
        <v>74444</v>
      </c>
      <c r="CP54">
        <v>120004</v>
      </c>
      <c r="CQ54">
        <v>61644</v>
      </c>
      <c r="CR54">
        <v>94612</v>
      </c>
      <c r="CS54">
        <v>93140</v>
      </c>
      <c r="CT54">
        <v>105804</v>
      </c>
      <c r="CU54">
        <v>69732</v>
      </c>
      <c r="CV54">
        <v>97728</v>
      </c>
      <c r="CW54">
        <v>67984</v>
      </c>
      <c r="CY54">
        <v>72060</v>
      </c>
      <c r="CZ54">
        <v>137348</v>
      </c>
      <c r="DA54">
        <v>72348</v>
      </c>
      <c r="DB54">
        <v>79932</v>
      </c>
      <c r="DC54">
        <v>142680</v>
      </c>
      <c r="DD54">
        <v>108988</v>
      </c>
      <c r="DE54">
        <v>125968</v>
      </c>
      <c r="DF54">
        <v>82328</v>
      </c>
      <c r="DH54">
        <v>79396</v>
      </c>
      <c r="DI54">
        <v>61244</v>
      </c>
      <c r="DJ54">
        <v>88136</v>
      </c>
      <c r="DK54">
        <v>78632</v>
      </c>
      <c r="DL54">
        <v>74908</v>
      </c>
      <c r="DM54">
        <v>100016</v>
      </c>
      <c r="DO54">
        <v>94836</v>
      </c>
      <c r="DP54">
        <v>118940</v>
      </c>
      <c r="DQ54">
        <v>115360</v>
      </c>
      <c r="DR54">
        <v>109012</v>
      </c>
      <c r="DS54">
        <v>65888</v>
      </c>
      <c r="DT54">
        <v>69748</v>
      </c>
      <c r="DU54">
        <v>112152</v>
      </c>
      <c r="DV54">
        <v>120956</v>
      </c>
      <c r="DW54">
        <v>123464</v>
      </c>
      <c r="DX54">
        <v>76432</v>
      </c>
      <c r="DY54">
        <v>90636</v>
      </c>
      <c r="DZ54">
        <v>250348</v>
      </c>
      <c r="EB54">
        <v>72764</v>
      </c>
      <c r="EC54">
        <v>140172</v>
      </c>
      <c r="EE54">
        <v>123980</v>
      </c>
      <c r="EF54">
        <v>146268</v>
      </c>
      <c r="EG54">
        <v>111516</v>
      </c>
      <c r="EH54">
        <v>90608</v>
      </c>
      <c r="EJ54">
        <v>90060</v>
      </c>
      <c r="EK54">
        <v>76900</v>
      </c>
      <c r="EL54">
        <v>108708</v>
      </c>
      <c r="EN54">
        <v>84744</v>
      </c>
      <c r="EO54">
        <v>79076</v>
      </c>
      <c r="EP54">
        <v>82676</v>
      </c>
      <c r="EQ54">
        <v>94012</v>
      </c>
      <c r="ER54">
        <v>89508</v>
      </c>
      <c r="ES54">
        <v>114312</v>
      </c>
      <c r="EU54">
        <v>112304</v>
      </c>
      <c r="EV54">
        <v>92944</v>
      </c>
      <c r="EW54">
        <v>113724</v>
      </c>
      <c r="EX54">
        <v>172552</v>
      </c>
      <c r="EZ54">
        <v>104776</v>
      </c>
      <c r="FA54">
        <v>105608</v>
      </c>
      <c r="FB54">
        <v>125056</v>
      </c>
      <c r="FC54">
        <v>121564</v>
      </c>
      <c r="FD54">
        <v>123952</v>
      </c>
      <c r="FF54">
        <v>97996</v>
      </c>
      <c r="FG54">
        <v>122280</v>
      </c>
      <c r="FH54">
        <v>70512</v>
      </c>
      <c r="FI54">
        <v>170256</v>
      </c>
      <c r="FJ54">
        <v>76244</v>
      </c>
      <c r="FK54">
        <v>81632</v>
      </c>
      <c r="FM54">
        <v>127208</v>
      </c>
      <c r="FN54">
        <v>79180</v>
      </c>
      <c r="FO54">
        <v>115076</v>
      </c>
      <c r="FQ54">
        <v>74896</v>
      </c>
      <c r="FR54">
        <v>60852</v>
      </c>
      <c r="FS54">
        <v>85408</v>
      </c>
      <c r="FU54">
        <v>103956</v>
      </c>
      <c r="FV54">
        <v>75240</v>
      </c>
      <c r="FW54">
        <v>104044</v>
      </c>
      <c r="FX54">
        <v>122096</v>
      </c>
      <c r="FY54">
        <v>82988</v>
      </c>
      <c r="GA54">
        <v>78188</v>
      </c>
      <c r="GB54">
        <v>70628</v>
      </c>
      <c r="GC54">
        <v>47048</v>
      </c>
      <c r="GE54">
        <v>64084</v>
      </c>
      <c r="GF54">
        <v>50748</v>
      </c>
      <c r="GG54">
        <v>63756</v>
      </c>
      <c r="GI54">
        <v>97576</v>
      </c>
      <c r="GJ54">
        <v>80564</v>
      </c>
      <c r="GK54">
        <v>60328</v>
      </c>
      <c r="GL54">
        <v>67032</v>
      </c>
      <c r="GN54">
        <v>40312</v>
      </c>
      <c r="GO54">
        <v>55516</v>
      </c>
      <c r="GP54">
        <v>105004</v>
      </c>
      <c r="GQ54">
        <v>82180</v>
      </c>
      <c r="GS54">
        <v>82072</v>
      </c>
      <c r="GT54">
        <v>71520</v>
      </c>
      <c r="GU54">
        <v>82336</v>
      </c>
      <c r="GV54">
        <v>80988</v>
      </c>
      <c r="GX54">
        <v>106012</v>
      </c>
      <c r="GY54">
        <v>119396</v>
      </c>
      <c r="HA54">
        <v>109116</v>
      </c>
      <c r="HB54">
        <v>107260</v>
      </c>
      <c r="HC54">
        <v>77588</v>
      </c>
      <c r="HD54">
        <v>109532</v>
      </c>
      <c r="HE54">
        <v>105240</v>
      </c>
      <c r="HG54">
        <v>88424</v>
      </c>
      <c r="HH54">
        <v>33732</v>
      </c>
      <c r="HI54">
        <v>88624</v>
      </c>
      <c r="HJ54">
        <v>88876</v>
      </c>
      <c r="HK54">
        <v>108308</v>
      </c>
      <c r="HL54">
        <v>71436</v>
      </c>
    </row>
    <row r="55" spans="1:220" x14ac:dyDescent="0.2">
      <c r="A55" s="1">
        <v>17.333368</v>
      </c>
      <c r="C55">
        <v>98672</v>
      </c>
      <c r="D55">
        <v>133608</v>
      </c>
      <c r="E55">
        <v>69064</v>
      </c>
      <c r="F55">
        <v>126924</v>
      </c>
      <c r="G55">
        <v>127616</v>
      </c>
      <c r="H55">
        <v>59780</v>
      </c>
      <c r="I55">
        <v>79768</v>
      </c>
      <c r="J55">
        <v>63580</v>
      </c>
      <c r="L55">
        <v>82900</v>
      </c>
      <c r="M55">
        <v>46020</v>
      </c>
      <c r="N55">
        <v>60424</v>
      </c>
      <c r="O55">
        <v>77308</v>
      </c>
      <c r="Q55">
        <v>133932</v>
      </c>
      <c r="R55">
        <v>90160</v>
      </c>
      <c r="T55">
        <v>66744</v>
      </c>
      <c r="U55">
        <v>102604</v>
      </c>
      <c r="W55">
        <v>89908</v>
      </c>
      <c r="X55">
        <v>63604</v>
      </c>
      <c r="Y55">
        <v>100272</v>
      </c>
      <c r="AA55">
        <v>113432</v>
      </c>
      <c r="AB55">
        <v>66028</v>
      </c>
      <c r="AC55">
        <v>78484</v>
      </c>
      <c r="AE55">
        <v>127764</v>
      </c>
      <c r="AF55">
        <v>127756</v>
      </c>
      <c r="AH55">
        <v>72412</v>
      </c>
      <c r="AI55">
        <v>72992</v>
      </c>
      <c r="AK55">
        <v>71084</v>
      </c>
      <c r="AL55">
        <v>68512</v>
      </c>
      <c r="AM55">
        <v>95128</v>
      </c>
      <c r="AN55">
        <v>96400</v>
      </c>
      <c r="AO55">
        <v>122100</v>
      </c>
      <c r="AQ55">
        <v>74472</v>
      </c>
      <c r="AR55">
        <v>88560</v>
      </c>
      <c r="AS55">
        <v>99540</v>
      </c>
      <c r="AT55">
        <v>84284</v>
      </c>
      <c r="AV55">
        <v>89760</v>
      </c>
      <c r="AW55">
        <v>115740</v>
      </c>
      <c r="AX55">
        <v>123588</v>
      </c>
      <c r="AY55">
        <v>117748</v>
      </c>
      <c r="AZ55">
        <v>83972</v>
      </c>
      <c r="BA55">
        <v>96656</v>
      </c>
      <c r="BC55">
        <v>85996</v>
      </c>
      <c r="BD55">
        <v>101600</v>
      </c>
      <c r="BE55">
        <v>91988</v>
      </c>
      <c r="BF55">
        <v>105708</v>
      </c>
      <c r="BG55">
        <v>100892</v>
      </c>
      <c r="BH55">
        <v>64036</v>
      </c>
      <c r="BJ55">
        <v>153964</v>
      </c>
      <c r="BK55">
        <v>116824</v>
      </c>
      <c r="BL55">
        <v>101808</v>
      </c>
      <c r="BN55">
        <v>132988</v>
      </c>
      <c r="BO55">
        <v>72544</v>
      </c>
      <c r="BQ55">
        <v>57772</v>
      </c>
      <c r="BR55">
        <v>67436</v>
      </c>
      <c r="BS55">
        <v>67972</v>
      </c>
      <c r="BU55">
        <v>118572</v>
      </c>
      <c r="BV55">
        <v>157932</v>
      </c>
      <c r="BW55">
        <v>89904</v>
      </c>
      <c r="BX55">
        <v>84892</v>
      </c>
      <c r="BZ55">
        <v>109588</v>
      </c>
      <c r="CA55">
        <v>98532</v>
      </c>
      <c r="CB55">
        <v>104148</v>
      </c>
      <c r="CC55">
        <v>88332</v>
      </c>
      <c r="CD55">
        <v>103112</v>
      </c>
      <c r="CF55">
        <v>114004</v>
      </c>
      <c r="CG55">
        <v>158596</v>
      </c>
      <c r="CH55">
        <v>99060</v>
      </c>
      <c r="CI55">
        <v>68064</v>
      </c>
      <c r="CJ55">
        <v>96952</v>
      </c>
      <c r="CK55">
        <v>174100</v>
      </c>
      <c r="CL55">
        <v>66652</v>
      </c>
      <c r="CM55">
        <v>120600</v>
      </c>
      <c r="CN55">
        <v>75080</v>
      </c>
      <c r="CP55">
        <v>120312</v>
      </c>
      <c r="CQ55">
        <v>63116</v>
      </c>
      <c r="CR55">
        <v>94260</v>
      </c>
      <c r="CS55">
        <v>93748</v>
      </c>
      <c r="CT55">
        <v>110044</v>
      </c>
      <c r="CU55">
        <v>69200</v>
      </c>
      <c r="CV55">
        <v>96584</v>
      </c>
      <c r="CW55">
        <v>67456</v>
      </c>
      <c r="CY55">
        <v>70392</v>
      </c>
      <c r="CZ55">
        <v>140444</v>
      </c>
      <c r="DA55">
        <v>71156</v>
      </c>
      <c r="DB55">
        <v>77304</v>
      </c>
      <c r="DC55">
        <v>140028</v>
      </c>
      <c r="DD55">
        <v>107444</v>
      </c>
      <c r="DE55">
        <v>124620</v>
      </c>
      <c r="DF55">
        <v>82508</v>
      </c>
      <c r="DH55">
        <v>79856</v>
      </c>
      <c r="DI55">
        <v>62396</v>
      </c>
      <c r="DJ55">
        <v>89264</v>
      </c>
      <c r="DK55">
        <v>81824</v>
      </c>
      <c r="DL55">
        <v>74668</v>
      </c>
      <c r="DM55">
        <v>99780</v>
      </c>
      <c r="DO55">
        <v>93324</v>
      </c>
      <c r="DP55">
        <v>119024</v>
      </c>
      <c r="DQ55">
        <v>113512</v>
      </c>
      <c r="DR55">
        <v>107180</v>
      </c>
      <c r="DS55">
        <v>64488</v>
      </c>
      <c r="DT55">
        <v>68952</v>
      </c>
      <c r="DU55">
        <v>116748</v>
      </c>
      <c r="DV55">
        <v>120964</v>
      </c>
      <c r="DW55">
        <v>121380</v>
      </c>
      <c r="DX55">
        <v>78448</v>
      </c>
      <c r="DY55">
        <v>95760</v>
      </c>
      <c r="DZ55">
        <v>249548</v>
      </c>
      <c r="EB55">
        <v>77476</v>
      </c>
      <c r="EC55">
        <v>139524</v>
      </c>
      <c r="EE55">
        <v>127676</v>
      </c>
      <c r="EF55">
        <v>146396</v>
      </c>
      <c r="EG55">
        <v>116104</v>
      </c>
      <c r="EH55">
        <v>91620</v>
      </c>
      <c r="EJ55">
        <v>92184</v>
      </c>
      <c r="EK55">
        <v>76256</v>
      </c>
      <c r="EL55">
        <v>108572</v>
      </c>
      <c r="EN55">
        <v>83548</v>
      </c>
      <c r="EO55">
        <v>78912</v>
      </c>
      <c r="EP55">
        <v>81556</v>
      </c>
      <c r="EQ55">
        <v>94312</v>
      </c>
      <c r="ER55">
        <v>88804</v>
      </c>
      <c r="ES55">
        <v>114232</v>
      </c>
      <c r="EU55">
        <v>110372</v>
      </c>
      <c r="EV55">
        <v>93368</v>
      </c>
      <c r="EW55">
        <v>112116</v>
      </c>
      <c r="EX55">
        <v>171852</v>
      </c>
      <c r="EZ55">
        <v>106924</v>
      </c>
      <c r="FA55">
        <v>102972</v>
      </c>
      <c r="FB55">
        <v>124076</v>
      </c>
      <c r="FC55">
        <v>120808</v>
      </c>
      <c r="FD55">
        <v>122452</v>
      </c>
      <c r="FF55">
        <v>97464</v>
      </c>
      <c r="FG55">
        <v>124816</v>
      </c>
      <c r="FH55">
        <v>68772</v>
      </c>
      <c r="FI55">
        <v>168716</v>
      </c>
      <c r="FJ55">
        <v>74504</v>
      </c>
      <c r="FK55">
        <v>78900</v>
      </c>
      <c r="FM55">
        <v>126800</v>
      </c>
      <c r="FN55">
        <v>78864</v>
      </c>
      <c r="FO55">
        <v>120080</v>
      </c>
      <c r="FQ55">
        <v>74836</v>
      </c>
      <c r="FR55">
        <v>63892</v>
      </c>
      <c r="FS55">
        <v>90580</v>
      </c>
      <c r="FU55">
        <v>106556</v>
      </c>
      <c r="FV55">
        <v>73900</v>
      </c>
      <c r="FW55">
        <v>103928</v>
      </c>
      <c r="FX55">
        <v>124036</v>
      </c>
      <c r="FY55">
        <v>82784</v>
      </c>
      <c r="GA55">
        <v>76512</v>
      </c>
      <c r="GB55">
        <v>70044</v>
      </c>
      <c r="GC55">
        <v>47688</v>
      </c>
      <c r="GE55">
        <v>62144</v>
      </c>
      <c r="GF55">
        <v>49244</v>
      </c>
      <c r="GG55">
        <v>63908</v>
      </c>
      <c r="GI55">
        <v>97928</v>
      </c>
      <c r="GJ55">
        <v>85240</v>
      </c>
      <c r="GK55">
        <v>58576</v>
      </c>
      <c r="GL55">
        <v>64504</v>
      </c>
      <c r="GN55">
        <v>43876</v>
      </c>
      <c r="GO55">
        <v>59892</v>
      </c>
      <c r="GP55">
        <v>110436</v>
      </c>
      <c r="GQ55">
        <v>88408</v>
      </c>
      <c r="GS55">
        <v>80288</v>
      </c>
      <c r="GT55">
        <v>69804</v>
      </c>
      <c r="GU55">
        <v>80484</v>
      </c>
      <c r="GV55">
        <v>79224</v>
      </c>
      <c r="GX55">
        <v>112432</v>
      </c>
      <c r="GY55">
        <v>118936</v>
      </c>
      <c r="HA55">
        <v>110228</v>
      </c>
      <c r="HB55">
        <v>106332</v>
      </c>
      <c r="HC55">
        <v>79196</v>
      </c>
      <c r="HD55">
        <v>110212</v>
      </c>
      <c r="HE55">
        <v>104568</v>
      </c>
      <c r="HG55">
        <v>87632</v>
      </c>
      <c r="HH55">
        <v>32272</v>
      </c>
      <c r="HI55">
        <v>87076</v>
      </c>
      <c r="HJ55">
        <v>88836</v>
      </c>
      <c r="HK55">
        <v>107320</v>
      </c>
      <c r="HL55">
        <v>75844</v>
      </c>
    </row>
    <row r="56" spans="1:220" x14ac:dyDescent="0.2">
      <c r="A56" s="1">
        <v>17.666702000000001</v>
      </c>
      <c r="C56">
        <v>95964</v>
      </c>
      <c r="D56">
        <v>131220</v>
      </c>
      <c r="E56">
        <v>72996</v>
      </c>
      <c r="F56">
        <v>126288</v>
      </c>
      <c r="G56">
        <v>131680</v>
      </c>
      <c r="H56">
        <v>61300</v>
      </c>
      <c r="I56">
        <v>78856</v>
      </c>
      <c r="J56">
        <v>63212</v>
      </c>
      <c r="L56">
        <v>81908</v>
      </c>
      <c r="M56">
        <v>45852</v>
      </c>
      <c r="N56">
        <v>59024</v>
      </c>
      <c r="O56">
        <v>76792</v>
      </c>
      <c r="Q56">
        <v>136120</v>
      </c>
      <c r="R56">
        <v>88552</v>
      </c>
      <c r="T56">
        <v>65780</v>
      </c>
      <c r="U56">
        <v>103120</v>
      </c>
      <c r="W56">
        <v>89896</v>
      </c>
      <c r="X56">
        <v>63980</v>
      </c>
      <c r="Y56">
        <v>99720</v>
      </c>
      <c r="AA56">
        <v>111556</v>
      </c>
      <c r="AB56">
        <v>66324</v>
      </c>
      <c r="AC56">
        <v>77640</v>
      </c>
      <c r="AE56">
        <v>129400</v>
      </c>
      <c r="AF56">
        <v>126912</v>
      </c>
      <c r="AH56">
        <v>74252</v>
      </c>
      <c r="AI56">
        <v>72416</v>
      </c>
      <c r="AK56">
        <v>73448</v>
      </c>
      <c r="AL56">
        <v>65940</v>
      </c>
      <c r="AM56">
        <v>95964</v>
      </c>
      <c r="AN56">
        <v>94852</v>
      </c>
      <c r="AO56">
        <v>124468</v>
      </c>
      <c r="AQ56">
        <v>74928</v>
      </c>
      <c r="AR56">
        <v>88376</v>
      </c>
      <c r="AS56">
        <v>101068</v>
      </c>
      <c r="AT56">
        <v>83832</v>
      </c>
      <c r="AV56">
        <v>90808</v>
      </c>
      <c r="AW56">
        <v>114536</v>
      </c>
      <c r="AX56">
        <v>122188</v>
      </c>
      <c r="AY56">
        <v>118156</v>
      </c>
      <c r="AZ56">
        <v>85320</v>
      </c>
      <c r="BA56">
        <v>100532</v>
      </c>
      <c r="BC56">
        <v>85388</v>
      </c>
      <c r="BD56">
        <v>103268</v>
      </c>
      <c r="BE56">
        <v>91284</v>
      </c>
      <c r="BF56">
        <v>111636</v>
      </c>
      <c r="BG56">
        <v>98508</v>
      </c>
      <c r="BH56">
        <v>66500</v>
      </c>
      <c r="BJ56">
        <v>153924</v>
      </c>
      <c r="BK56">
        <v>116144</v>
      </c>
      <c r="BL56">
        <v>102440</v>
      </c>
      <c r="BN56">
        <v>140504</v>
      </c>
      <c r="BO56">
        <v>72416</v>
      </c>
      <c r="BQ56">
        <v>59100</v>
      </c>
      <c r="BR56">
        <v>67260</v>
      </c>
      <c r="BS56">
        <v>67720</v>
      </c>
      <c r="BU56">
        <v>117624</v>
      </c>
      <c r="BV56">
        <v>157644</v>
      </c>
      <c r="BW56">
        <v>92032</v>
      </c>
      <c r="BX56">
        <v>84584</v>
      </c>
      <c r="BZ56">
        <v>109016</v>
      </c>
      <c r="CA56">
        <v>98468</v>
      </c>
      <c r="CB56">
        <v>108360</v>
      </c>
      <c r="CC56">
        <v>92092</v>
      </c>
      <c r="CD56">
        <v>102976</v>
      </c>
      <c r="CF56">
        <v>113808</v>
      </c>
      <c r="CG56">
        <v>159760</v>
      </c>
      <c r="CH56">
        <v>102452</v>
      </c>
      <c r="CI56">
        <v>66172</v>
      </c>
      <c r="CJ56">
        <v>95148</v>
      </c>
      <c r="CK56">
        <v>171104</v>
      </c>
      <c r="CL56">
        <v>70652</v>
      </c>
      <c r="CM56">
        <v>119276</v>
      </c>
      <c r="CN56">
        <v>73364</v>
      </c>
      <c r="CP56">
        <v>117680</v>
      </c>
      <c r="CQ56">
        <v>60864</v>
      </c>
      <c r="CR56">
        <v>93952</v>
      </c>
      <c r="CS56">
        <v>92024</v>
      </c>
      <c r="CT56">
        <v>108608</v>
      </c>
      <c r="CU56">
        <v>68396</v>
      </c>
      <c r="CV56">
        <v>94224</v>
      </c>
      <c r="CW56">
        <v>65252</v>
      </c>
      <c r="CY56">
        <v>69204</v>
      </c>
      <c r="CZ56">
        <v>140820</v>
      </c>
      <c r="DA56">
        <v>70956</v>
      </c>
      <c r="DB56">
        <v>75104</v>
      </c>
      <c r="DC56">
        <v>137920</v>
      </c>
      <c r="DD56">
        <v>112828</v>
      </c>
      <c r="DE56">
        <v>122344</v>
      </c>
      <c r="DF56">
        <v>89068</v>
      </c>
      <c r="DH56">
        <v>81068</v>
      </c>
      <c r="DI56">
        <v>63300</v>
      </c>
      <c r="DJ56">
        <v>88312</v>
      </c>
      <c r="DK56">
        <v>81716</v>
      </c>
      <c r="DL56">
        <v>73096</v>
      </c>
      <c r="DM56">
        <v>99304</v>
      </c>
      <c r="DO56">
        <v>95936</v>
      </c>
      <c r="DP56">
        <v>118088</v>
      </c>
      <c r="DQ56">
        <v>115844</v>
      </c>
      <c r="DR56">
        <v>106456</v>
      </c>
      <c r="DS56">
        <v>65996</v>
      </c>
      <c r="DT56">
        <v>68144</v>
      </c>
      <c r="DU56">
        <v>115828</v>
      </c>
      <c r="DV56">
        <v>120104</v>
      </c>
      <c r="DW56">
        <v>120608</v>
      </c>
      <c r="DX56">
        <v>78072</v>
      </c>
      <c r="DY56">
        <v>95012</v>
      </c>
      <c r="DZ56">
        <v>247460</v>
      </c>
      <c r="EB56">
        <v>79176</v>
      </c>
      <c r="EC56">
        <v>140992</v>
      </c>
      <c r="EE56">
        <v>127132</v>
      </c>
      <c r="EF56">
        <v>145148</v>
      </c>
      <c r="EG56">
        <v>117772</v>
      </c>
      <c r="EH56">
        <v>97180</v>
      </c>
      <c r="EJ56">
        <v>93208</v>
      </c>
      <c r="EK56">
        <v>77904</v>
      </c>
      <c r="EL56">
        <v>107584</v>
      </c>
      <c r="EN56">
        <v>83084</v>
      </c>
      <c r="EO56">
        <v>77540</v>
      </c>
      <c r="EP56">
        <v>80844</v>
      </c>
      <c r="EQ56">
        <v>92904</v>
      </c>
      <c r="ER56">
        <v>90732</v>
      </c>
      <c r="ES56">
        <v>114120</v>
      </c>
      <c r="EU56">
        <v>108168</v>
      </c>
      <c r="EV56">
        <v>92936</v>
      </c>
      <c r="EW56">
        <v>109968</v>
      </c>
      <c r="EX56">
        <v>173616</v>
      </c>
      <c r="EZ56">
        <v>106264</v>
      </c>
      <c r="FA56">
        <v>102588</v>
      </c>
      <c r="FB56">
        <v>122084</v>
      </c>
      <c r="FC56">
        <v>118924</v>
      </c>
      <c r="FD56">
        <v>119804</v>
      </c>
      <c r="FF56">
        <v>102116</v>
      </c>
      <c r="FG56">
        <v>123344</v>
      </c>
      <c r="FH56">
        <v>67284</v>
      </c>
      <c r="FI56">
        <v>166272</v>
      </c>
      <c r="FJ56">
        <v>73548</v>
      </c>
      <c r="FK56">
        <v>79228</v>
      </c>
      <c r="FM56">
        <v>122704</v>
      </c>
      <c r="FN56">
        <v>85396</v>
      </c>
      <c r="FO56">
        <v>120760</v>
      </c>
      <c r="FQ56">
        <v>74388</v>
      </c>
      <c r="FR56">
        <v>66056</v>
      </c>
      <c r="FS56">
        <v>89800</v>
      </c>
      <c r="FU56">
        <v>104220</v>
      </c>
      <c r="FV56">
        <v>73308</v>
      </c>
      <c r="FW56">
        <v>101232</v>
      </c>
      <c r="FX56">
        <v>122600</v>
      </c>
      <c r="FY56">
        <v>81604</v>
      </c>
      <c r="GA56">
        <v>75660</v>
      </c>
      <c r="GB56">
        <v>69216</v>
      </c>
      <c r="GC56">
        <v>46688</v>
      </c>
      <c r="GE56">
        <v>61812</v>
      </c>
      <c r="GF56">
        <v>48504</v>
      </c>
      <c r="GG56">
        <v>64200</v>
      </c>
      <c r="GI56">
        <v>100112</v>
      </c>
      <c r="GJ56">
        <v>83868</v>
      </c>
      <c r="GK56">
        <v>57576</v>
      </c>
      <c r="GL56">
        <v>62736</v>
      </c>
      <c r="GN56">
        <v>42996</v>
      </c>
      <c r="GO56">
        <v>59640</v>
      </c>
      <c r="GP56">
        <v>110008</v>
      </c>
      <c r="GQ56">
        <v>87624</v>
      </c>
      <c r="GS56">
        <v>79124</v>
      </c>
      <c r="GT56">
        <v>71768</v>
      </c>
      <c r="GU56">
        <v>80016</v>
      </c>
      <c r="GV56">
        <v>78176</v>
      </c>
      <c r="GX56">
        <v>111036</v>
      </c>
      <c r="GY56">
        <v>123828</v>
      </c>
      <c r="HA56">
        <v>110140</v>
      </c>
      <c r="HB56">
        <v>105880</v>
      </c>
      <c r="HC56">
        <v>77928</v>
      </c>
      <c r="HD56">
        <v>109908</v>
      </c>
      <c r="HE56">
        <v>110188</v>
      </c>
      <c r="HG56">
        <v>86536</v>
      </c>
      <c r="HH56">
        <v>31404</v>
      </c>
      <c r="HI56">
        <v>90772</v>
      </c>
      <c r="HJ56">
        <v>90316</v>
      </c>
      <c r="HK56">
        <v>103292</v>
      </c>
      <c r="HL56">
        <v>75828</v>
      </c>
    </row>
    <row r="57" spans="1:220" x14ac:dyDescent="0.2">
      <c r="A57" s="1">
        <v>18.000036000000001</v>
      </c>
      <c r="C57">
        <v>95808</v>
      </c>
      <c r="D57">
        <v>127968</v>
      </c>
      <c r="E57">
        <v>72968</v>
      </c>
      <c r="F57">
        <v>131116</v>
      </c>
      <c r="G57">
        <v>126512</v>
      </c>
      <c r="H57">
        <v>61656</v>
      </c>
      <c r="I57">
        <v>77588</v>
      </c>
      <c r="J57">
        <v>62428</v>
      </c>
      <c r="L57">
        <v>81112</v>
      </c>
      <c r="M57">
        <v>44968</v>
      </c>
      <c r="N57">
        <v>58980</v>
      </c>
      <c r="O57">
        <v>76204</v>
      </c>
      <c r="Q57">
        <v>135308</v>
      </c>
      <c r="R57">
        <v>88444</v>
      </c>
      <c r="T57">
        <v>66004</v>
      </c>
      <c r="U57">
        <v>106612</v>
      </c>
      <c r="W57">
        <v>89720</v>
      </c>
      <c r="X57">
        <v>62996</v>
      </c>
      <c r="Y57">
        <v>103576</v>
      </c>
      <c r="AA57">
        <v>111488</v>
      </c>
      <c r="AB57">
        <v>65868</v>
      </c>
      <c r="AC57">
        <v>77708</v>
      </c>
      <c r="AE57">
        <v>132300</v>
      </c>
      <c r="AF57">
        <v>127992</v>
      </c>
      <c r="AH57">
        <v>71984</v>
      </c>
      <c r="AI57">
        <v>72488</v>
      </c>
      <c r="AK57">
        <v>71900</v>
      </c>
      <c r="AL57">
        <v>65772</v>
      </c>
      <c r="AM57">
        <v>96848</v>
      </c>
      <c r="AN57">
        <v>96108</v>
      </c>
      <c r="AO57">
        <v>124700</v>
      </c>
      <c r="AQ57">
        <v>77688</v>
      </c>
      <c r="AR57">
        <v>91288</v>
      </c>
      <c r="AS57">
        <v>103644</v>
      </c>
      <c r="AT57">
        <v>80480</v>
      </c>
      <c r="AV57">
        <v>90284</v>
      </c>
      <c r="AW57">
        <v>114548</v>
      </c>
      <c r="AX57">
        <v>120856</v>
      </c>
      <c r="AY57">
        <v>116048</v>
      </c>
      <c r="AZ57">
        <v>84716</v>
      </c>
      <c r="BA57">
        <v>100420</v>
      </c>
      <c r="BC57">
        <v>85192</v>
      </c>
      <c r="BD57">
        <v>104200</v>
      </c>
      <c r="BE57">
        <v>90896</v>
      </c>
      <c r="BF57">
        <v>111084</v>
      </c>
      <c r="BG57">
        <v>98148</v>
      </c>
      <c r="BH57">
        <v>66104</v>
      </c>
      <c r="BJ57">
        <v>153024</v>
      </c>
      <c r="BK57">
        <v>114216</v>
      </c>
      <c r="BL57">
        <v>103116</v>
      </c>
      <c r="BN57">
        <v>138668</v>
      </c>
      <c r="BO57">
        <v>71572</v>
      </c>
      <c r="BQ57">
        <v>57864</v>
      </c>
      <c r="BR57">
        <v>66640</v>
      </c>
      <c r="BS57">
        <v>67788</v>
      </c>
      <c r="BU57">
        <v>115820</v>
      </c>
      <c r="BV57">
        <v>156176</v>
      </c>
      <c r="BW57">
        <v>91392</v>
      </c>
      <c r="BX57">
        <v>82556</v>
      </c>
      <c r="BZ57">
        <v>109592</v>
      </c>
      <c r="CA57">
        <v>98596</v>
      </c>
      <c r="CB57">
        <v>107700</v>
      </c>
      <c r="CC57">
        <v>93588</v>
      </c>
      <c r="CD57">
        <v>101560</v>
      </c>
      <c r="CF57">
        <v>115868</v>
      </c>
      <c r="CG57">
        <v>159416</v>
      </c>
      <c r="CH57">
        <v>106064</v>
      </c>
      <c r="CI57">
        <v>66200</v>
      </c>
      <c r="CJ57">
        <v>94304</v>
      </c>
      <c r="CK57">
        <v>170400</v>
      </c>
      <c r="CL57">
        <v>70864</v>
      </c>
      <c r="CM57">
        <v>119796</v>
      </c>
      <c r="CN57">
        <v>74460</v>
      </c>
      <c r="CP57">
        <v>116508</v>
      </c>
      <c r="CQ57">
        <v>61524</v>
      </c>
      <c r="CR57">
        <v>95440</v>
      </c>
      <c r="CS57">
        <v>92084</v>
      </c>
      <c r="CT57">
        <v>112284</v>
      </c>
      <c r="CU57">
        <v>68292</v>
      </c>
      <c r="CV57">
        <v>93432</v>
      </c>
      <c r="CW57">
        <v>64632</v>
      </c>
      <c r="CY57">
        <v>69728</v>
      </c>
      <c r="CZ57">
        <v>141832</v>
      </c>
      <c r="DA57">
        <v>68928</v>
      </c>
      <c r="DB57">
        <v>74320</v>
      </c>
      <c r="DC57">
        <v>137492</v>
      </c>
      <c r="DD57">
        <v>111488</v>
      </c>
      <c r="DE57">
        <v>122420</v>
      </c>
      <c r="DF57">
        <v>88728</v>
      </c>
      <c r="DH57">
        <v>81308</v>
      </c>
      <c r="DI57">
        <v>63944</v>
      </c>
      <c r="DJ57">
        <v>87864</v>
      </c>
      <c r="DK57">
        <v>83984</v>
      </c>
      <c r="DL57">
        <v>71880</v>
      </c>
      <c r="DM57">
        <v>97124</v>
      </c>
      <c r="DO57">
        <v>97064</v>
      </c>
      <c r="DP57">
        <v>118660</v>
      </c>
      <c r="DQ57">
        <v>118600</v>
      </c>
      <c r="DR57">
        <v>105964</v>
      </c>
      <c r="DS57">
        <v>68444</v>
      </c>
      <c r="DT57">
        <v>67020</v>
      </c>
      <c r="DU57">
        <v>116196</v>
      </c>
      <c r="DV57">
        <v>118896</v>
      </c>
      <c r="DW57">
        <v>119700</v>
      </c>
      <c r="DX57">
        <v>77588</v>
      </c>
      <c r="DY57">
        <v>93660</v>
      </c>
      <c r="DZ57">
        <v>246048</v>
      </c>
      <c r="EB57">
        <v>78660</v>
      </c>
      <c r="EC57">
        <v>138796</v>
      </c>
      <c r="EE57">
        <v>126484</v>
      </c>
      <c r="EF57">
        <v>144420</v>
      </c>
      <c r="EG57">
        <v>118844</v>
      </c>
      <c r="EH57">
        <v>96172</v>
      </c>
      <c r="EJ57">
        <v>94716</v>
      </c>
      <c r="EK57">
        <v>77972</v>
      </c>
      <c r="EL57">
        <v>108668</v>
      </c>
      <c r="EN57">
        <v>82648</v>
      </c>
      <c r="EO57">
        <v>78788</v>
      </c>
      <c r="EP57">
        <v>80432</v>
      </c>
      <c r="EQ57">
        <v>92216</v>
      </c>
      <c r="ER57">
        <v>95768</v>
      </c>
      <c r="ES57">
        <v>115392</v>
      </c>
      <c r="EU57">
        <v>110324</v>
      </c>
      <c r="EV57">
        <v>93360</v>
      </c>
      <c r="EW57">
        <v>108292</v>
      </c>
      <c r="EX57">
        <v>175612</v>
      </c>
      <c r="EZ57">
        <v>105564</v>
      </c>
      <c r="FA57">
        <v>106928</v>
      </c>
      <c r="FB57">
        <v>119276</v>
      </c>
      <c r="FC57">
        <v>119096</v>
      </c>
      <c r="FD57">
        <v>117356</v>
      </c>
      <c r="FF57">
        <v>102376</v>
      </c>
      <c r="FG57">
        <v>123876</v>
      </c>
      <c r="FH57">
        <v>72808</v>
      </c>
      <c r="FI57">
        <v>162384</v>
      </c>
      <c r="FJ57">
        <v>72720</v>
      </c>
      <c r="FK57">
        <v>77776</v>
      </c>
      <c r="FM57">
        <v>121140</v>
      </c>
      <c r="FN57">
        <v>86092</v>
      </c>
      <c r="FO57">
        <v>119156</v>
      </c>
      <c r="FQ57">
        <v>74788</v>
      </c>
      <c r="FR57">
        <v>66480</v>
      </c>
      <c r="FS57">
        <v>87468</v>
      </c>
      <c r="FU57">
        <v>104748</v>
      </c>
      <c r="FV57">
        <v>72396</v>
      </c>
      <c r="FW57">
        <v>101592</v>
      </c>
      <c r="FX57">
        <v>122320</v>
      </c>
      <c r="FY57">
        <v>81972</v>
      </c>
      <c r="GA57">
        <v>74496</v>
      </c>
      <c r="GB57">
        <v>68572</v>
      </c>
      <c r="GC57">
        <v>47676</v>
      </c>
      <c r="GE57">
        <v>63596</v>
      </c>
      <c r="GF57">
        <v>54540</v>
      </c>
      <c r="GG57">
        <v>63248</v>
      </c>
      <c r="GI57">
        <v>100088</v>
      </c>
      <c r="GJ57">
        <v>82132</v>
      </c>
      <c r="GK57">
        <v>55096</v>
      </c>
      <c r="GL57">
        <v>61204</v>
      </c>
      <c r="GN57">
        <v>42164</v>
      </c>
      <c r="GO57">
        <v>59120</v>
      </c>
      <c r="GP57">
        <v>107612</v>
      </c>
      <c r="GQ57">
        <v>85536</v>
      </c>
      <c r="GS57">
        <v>83628</v>
      </c>
      <c r="GT57">
        <v>74816</v>
      </c>
      <c r="GU57">
        <v>79600</v>
      </c>
      <c r="GV57">
        <v>78844</v>
      </c>
      <c r="GX57">
        <v>110060</v>
      </c>
      <c r="GY57">
        <v>125148</v>
      </c>
      <c r="HA57">
        <v>109936</v>
      </c>
      <c r="HB57">
        <v>104536</v>
      </c>
      <c r="HC57">
        <v>79276</v>
      </c>
      <c r="HD57">
        <v>110568</v>
      </c>
      <c r="HE57">
        <v>109536</v>
      </c>
      <c r="HG57">
        <v>86432</v>
      </c>
      <c r="HH57">
        <v>30068</v>
      </c>
      <c r="HI57">
        <v>92072</v>
      </c>
      <c r="HJ57">
        <v>89008</v>
      </c>
      <c r="HK57">
        <v>103264</v>
      </c>
      <c r="HL57">
        <v>74400</v>
      </c>
    </row>
    <row r="58" spans="1:220" x14ac:dyDescent="0.2">
      <c r="A58" s="1">
        <v>18.333369999999999</v>
      </c>
      <c r="C58">
        <v>99008</v>
      </c>
      <c r="D58">
        <v>138408</v>
      </c>
      <c r="E58">
        <v>71940</v>
      </c>
      <c r="F58">
        <v>131964</v>
      </c>
      <c r="G58">
        <v>126100</v>
      </c>
      <c r="H58">
        <v>61296</v>
      </c>
      <c r="I58">
        <v>80136</v>
      </c>
      <c r="J58">
        <v>64960</v>
      </c>
      <c r="L58">
        <v>83476</v>
      </c>
      <c r="M58">
        <v>46276</v>
      </c>
      <c r="N58">
        <v>57972</v>
      </c>
      <c r="O58">
        <v>77172</v>
      </c>
      <c r="Q58">
        <v>135884</v>
      </c>
      <c r="R58">
        <v>89664</v>
      </c>
      <c r="T58">
        <v>67836</v>
      </c>
      <c r="U58">
        <v>105416</v>
      </c>
      <c r="W58">
        <v>90636</v>
      </c>
      <c r="X58">
        <v>71064</v>
      </c>
      <c r="Y58">
        <v>104184</v>
      </c>
      <c r="AA58">
        <v>110340</v>
      </c>
      <c r="AB58">
        <v>66292</v>
      </c>
      <c r="AC58">
        <v>79764</v>
      </c>
      <c r="AE58">
        <v>134144</v>
      </c>
      <c r="AF58">
        <v>128640</v>
      </c>
      <c r="AH58">
        <v>73236</v>
      </c>
      <c r="AI58">
        <v>73380</v>
      </c>
      <c r="AK58">
        <v>71760</v>
      </c>
      <c r="AL58">
        <v>66988</v>
      </c>
      <c r="AM58">
        <v>96048</v>
      </c>
      <c r="AN58">
        <v>95516</v>
      </c>
      <c r="AO58">
        <v>124352</v>
      </c>
      <c r="AQ58">
        <v>78132</v>
      </c>
      <c r="AR58">
        <v>89672</v>
      </c>
      <c r="AS58">
        <v>105616</v>
      </c>
      <c r="AT58">
        <v>81684</v>
      </c>
      <c r="AV58">
        <v>91760</v>
      </c>
      <c r="AW58">
        <v>116208</v>
      </c>
      <c r="AX58">
        <v>121116</v>
      </c>
      <c r="AY58">
        <v>117280</v>
      </c>
      <c r="AZ58">
        <v>85888</v>
      </c>
      <c r="BA58">
        <v>100548</v>
      </c>
      <c r="BC58">
        <v>86132</v>
      </c>
      <c r="BD58">
        <v>104724</v>
      </c>
      <c r="BE58">
        <v>90112</v>
      </c>
      <c r="BF58">
        <v>110036</v>
      </c>
      <c r="BG58">
        <v>97904</v>
      </c>
      <c r="BH58">
        <v>66344</v>
      </c>
      <c r="BJ58">
        <v>153740</v>
      </c>
      <c r="BK58">
        <v>114748</v>
      </c>
      <c r="BL58">
        <v>103932</v>
      </c>
      <c r="BN58">
        <v>138840</v>
      </c>
      <c r="BO58">
        <v>69312</v>
      </c>
      <c r="BQ58">
        <v>59024</v>
      </c>
      <c r="BR58">
        <v>72764</v>
      </c>
      <c r="BS58">
        <v>68244</v>
      </c>
      <c r="BU58">
        <v>116668</v>
      </c>
      <c r="BV58">
        <v>158240</v>
      </c>
      <c r="BW58">
        <v>91160</v>
      </c>
      <c r="BX58">
        <v>84644</v>
      </c>
      <c r="BZ58">
        <v>109880</v>
      </c>
      <c r="CA58">
        <v>98992</v>
      </c>
      <c r="CB58">
        <v>108144</v>
      </c>
      <c r="CC58">
        <v>93396</v>
      </c>
      <c r="CD58">
        <v>101720</v>
      </c>
      <c r="CF58">
        <v>116820</v>
      </c>
      <c r="CG58">
        <v>159264</v>
      </c>
      <c r="CH58">
        <v>106208</v>
      </c>
      <c r="CI58">
        <v>65972</v>
      </c>
      <c r="CJ58">
        <v>94736</v>
      </c>
      <c r="CK58">
        <v>170620</v>
      </c>
      <c r="CL58">
        <v>70148</v>
      </c>
      <c r="CM58">
        <v>119664</v>
      </c>
      <c r="CN58">
        <v>78532</v>
      </c>
      <c r="CP58">
        <v>117104</v>
      </c>
      <c r="CQ58">
        <v>61360</v>
      </c>
      <c r="CR58">
        <v>97352</v>
      </c>
      <c r="CS58">
        <v>91248</v>
      </c>
      <c r="CT58">
        <v>113344</v>
      </c>
      <c r="CU58">
        <v>68068</v>
      </c>
      <c r="CV58">
        <v>94200</v>
      </c>
      <c r="CW58">
        <v>65408</v>
      </c>
      <c r="CY58">
        <v>70220</v>
      </c>
      <c r="CZ58">
        <v>145772</v>
      </c>
      <c r="DA58">
        <v>69872</v>
      </c>
      <c r="DB58">
        <v>76268</v>
      </c>
      <c r="DC58">
        <v>144012</v>
      </c>
      <c r="DD58">
        <v>112496</v>
      </c>
      <c r="DE58">
        <v>122932</v>
      </c>
      <c r="DF58">
        <v>89196</v>
      </c>
      <c r="DH58">
        <v>82012</v>
      </c>
      <c r="DI58">
        <v>65072</v>
      </c>
      <c r="DJ58">
        <v>88560</v>
      </c>
      <c r="DK58">
        <v>84280</v>
      </c>
      <c r="DL58">
        <v>72472</v>
      </c>
      <c r="DM58">
        <v>98124</v>
      </c>
      <c r="DO58">
        <v>100768</v>
      </c>
      <c r="DP58">
        <v>117920</v>
      </c>
      <c r="DQ58">
        <v>117436</v>
      </c>
      <c r="DR58">
        <v>113464</v>
      </c>
      <c r="DS58">
        <v>69708</v>
      </c>
      <c r="DT58">
        <v>66732</v>
      </c>
      <c r="DU58">
        <v>117400</v>
      </c>
      <c r="DV58">
        <v>129008</v>
      </c>
      <c r="DW58">
        <v>120800</v>
      </c>
      <c r="DX58">
        <v>78520</v>
      </c>
      <c r="DY58">
        <v>94700</v>
      </c>
      <c r="DZ58">
        <v>248104</v>
      </c>
      <c r="EB58">
        <v>79880</v>
      </c>
      <c r="EC58">
        <v>138944</v>
      </c>
      <c r="EE58">
        <v>126740</v>
      </c>
      <c r="EF58">
        <v>146328</v>
      </c>
      <c r="EG58">
        <v>119792</v>
      </c>
      <c r="EH58">
        <v>96600</v>
      </c>
      <c r="EJ58">
        <v>93396</v>
      </c>
      <c r="EK58">
        <v>80340</v>
      </c>
      <c r="EL58">
        <v>108856</v>
      </c>
      <c r="EN58">
        <v>82480</v>
      </c>
      <c r="EO58">
        <v>79912</v>
      </c>
      <c r="EP58">
        <v>83404</v>
      </c>
      <c r="EQ58">
        <v>91764</v>
      </c>
      <c r="ER58">
        <v>97156</v>
      </c>
      <c r="ES58">
        <v>115656</v>
      </c>
      <c r="EU58">
        <v>114252</v>
      </c>
      <c r="EV58">
        <v>92196</v>
      </c>
      <c r="EW58">
        <v>109728</v>
      </c>
      <c r="EX58">
        <v>177792</v>
      </c>
      <c r="EZ58">
        <v>107604</v>
      </c>
      <c r="FA58">
        <v>108716</v>
      </c>
      <c r="FB58">
        <v>119412</v>
      </c>
      <c r="FC58">
        <v>125968</v>
      </c>
      <c r="FD58">
        <v>117692</v>
      </c>
      <c r="FF58">
        <v>100416</v>
      </c>
      <c r="FG58">
        <v>125004</v>
      </c>
      <c r="FH58">
        <v>71968</v>
      </c>
      <c r="FI58">
        <v>162648</v>
      </c>
      <c r="FJ58">
        <v>76844</v>
      </c>
      <c r="FK58">
        <v>77920</v>
      </c>
      <c r="FM58">
        <v>121596</v>
      </c>
      <c r="FN58">
        <v>87100</v>
      </c>
      <c r="FO58">
        <v>119676</v>
      </c>
      <c r="FQ58">
        <v>74756</v>
      </c>
      <c r="FR58">
        <v>67412</v>
      </c>
      <c r="FS58">
        <v>87548</v>
      </c>
      <c r="FU58">
        <v>104652</v>
      </c>
      <c r="FV58">
        <v>73016</v>
      </c>
      <c r="FW58">
        <v>101924</v>
      </c>
      <c r="FX58">
        <v>122728</v>
      </c>
      <c r="FY58">
        <v>81336</v>
      </c>
      <c r="GA58">
        <v>74256</v>
      </c>
      <c r="GB58">
        <v>68764</v>
      </c>
      <c r="GC58">
        <v>48264</v>
      </c>
      <c r="GE58">
        <v>65364</v>
      </c>
      <c r="GF58">
        <v>53660</v>
      </c>
      <c r="GG58">
        <v>63972</v>
      </c>
      <c r="GI58">
        <v>103884</v>
      </c>
      <c r="GJ58">
        <v>81576</v>
      </c>
      <c r="GK58">
        <v>55144</v>
      </c>
      <c r="GL58">
        <v>61504</v>
      </c>
      <c r="GN58">
        <v>40364</v>
      </c>
      <c r="GO58">
        <v>59944</v>
      </c>
      <c r="GP58">
        <v>106636</v>
      </c>
      <c r="GQ58">
        <v>86424</v>
      </c>
      <c r="GS58">
        <v>85200</v>
      </c>
      <c r="GT58">
        <v>73672</v>
      </c>
      <c r="GU58">
        <v>80764</v>
      </c>
      <c r="GV58">
        <v>83624</v>
      </c>
      <c r="GX58">
        <v>109740</v>
      </c>
      <c r="GY58">
        <v>126584</v>
      </c>
      <c r="HA58">
        <v>111580</v>
      </c>
      <c r="HB58">
        <v>105408</v>
      </c>
      <c r="HC58">
        <v>82052</v>
      </c>
      <c r="HD58">
        <v>117072</v>
      </c>
      <c r="HE58">
        <v>109432</v>
      </c>
      <c r="HG58">
        <v>93020</v>
      </c>
      <c r="HH58">
        <v>33128</v>
      </c>
      <c r="HI58">
        <v>94572</v>
      </c>
      <c r="HJ58">
        <v>90128</v>
      </c>
      <c r="HK58">
        <v>109700</v>
      </c>
      <c r="HL58">
        <v>74136</v>
      </c>
    </row>
    <row r="59" spans="1:220" x14ac:dyDescent="0.2">
      <c r="A59" s="1">
        <v>18.666703999999999</v>
      </c>
      <c r="C59">
        <v>97604</v>
      </c>
      <c r="D59">
        <v>137612</v>
      </c>
      <c r="E59">
        <v>72564</v>
      </c>
      <c r="F59">
        <v>131860</v>
      </c>
      <c r="G59">
        <v>126108</v>
      </c>
      <c r="H59">
        <v>61244</v>
      </c>
      <c r="I59">
        <v>80608</v>
      </c>
      <c r="J59">
        <v>65340</v>
      </c>
      <c r="L59">
        <v>82720</v>
      </c>
      <c r="M59">
        <v>46568</v>
      </c>
      <c r="N59">
        <v>58540</v>
      </c>
      <c r="O59">
        <v>76396</v>
      </c>
      <c r="Q59">
        <v>136804</v>
      </c>
      <c r="R59">
        <v>88696</v>
      </c>
      <c r="T59">
        <v>75604</v>
      </c>
      <c r="U59">
        <v>105752</v>
      </c>
      <c r="W59">
        <v>89344</v>
      </c>
      <c r="X59">
        <v>72264</v>
      </c>
      <c r="Y59">
        <v>103644</v>
      </c>
      <c r="AA59">
        <v>110248</v>
      </c>
      <c r="AB59">
        <v>66344</v>
      </c>
      <c r="AC59">
        <v>84552</v>
      </c>
      <c r="AE59">
        <v>131440</v>
      </c>
      <c r="AF59">
        <v>124752</v>
      </c>
      <c r="AH59">
        <v>72876</v>
      </c>
      <c r="AI59">
        <v>73636</v>
      </c>
      <c r="AK59">
        <v>70740</v>
      </c>
      <c r="AL59">
        <v>66572</v>
      </c>
      <c r="AM59">
        <v>96012</v>
      </c>
      <c r="AN59">
        <v>95964</v>
      </c>
      <c r="AO59">
        <v>125304</v>
      </c>
      <c r="AQ59">
        <v>78032</v>
      </c>
      <c r="AR59">
        <v>94624</v>
      </c>
      <c r="AS59">
        <v>103680</v>
      </c>
      <c r="AT59">
        <v>85276</v>
      </c>
      <c r="AV59">
        <v>91960</v>
      </c>
      <c r="AW59">
        <v>117300</v>
      </c>
      <c r="AX59">
        <v>124276</v>
      </c>
      <c r="AY59">
        <v>118288</v>
      </c>
      <c r="AZ59">
        <v>86428</v>
      </c>
      <c r="BA59">
        <v>102728</v>
      </c>
      <c r="BC59">
        <v>85912</v>
      </c>
      <c r="BD59">
        <v>105396</v>
      </c>
      <c r="BE59">
        <v>91108</v>
      </c>
      <c r="BF59">
        <v>110936</v>
      </c>
      <c r="BG59">
        <v>97696</v>
      </c>
      <c r="BH59">
        <v>66744</v>
      </c>
      <c r="BJ59">
        <v>154980</v>
      </c>
      <c r="BK59">
        <v>115224</v>
      </c>
      <c r="BL59">
        <v>105632</v>
      </c>
      <c r="BN59">
        <v>138816</v>
      </c>
      <c r="BO59">
        <v>70836</v>
      </c>
      <c r="BQ59">
        <v>59976</v>
      </c>
      <c r="BR59">
        <v>75352</v>
      </c>
      <c r="BS59">
        <v>66908</v>
      </c>
      <c r="BU59">
        <v>116908</v>
      </c>
      <c r="BV59">
        <v>159736</v>
      </c>
      <c r="BW59">
        <v>92720</v>
      </c>
      <c r="BX59">
        <v>85168</v>
      </c>
      <c r="BZ59">
        <v>109436</v>
      </c>
      <c r="CA59">
        <v>100136</v>
      </c>
      <c r="CB59">
        <v>107928</v>
      </c>
      <c r="CC59">
        <v>92484</v>
      </c>
      <c r="CD59">
        <v>102840</v>
      </c>
      <c r="CF59">
        <v>118976</v>
      </c>
      <c r="CG59">
        <v>157864</v>
      </c>
      <c r="CH59">
        <v>105568</v>
      </c>
      <c r="CI59">
        <v>66264</v>
      </c>
      <c r="CJ59">
        <v>93732</v>
      </c>
      <c r="CK59">
        <v>170300</v>
      </c>
      <c r="CL59">
        <v>71328</v>
      </c>
      <c r="CM59">
        <v>120544</v>
      </c>
      <c r="CN59">
        <v>81500</v>
      </c>
      <c r="CP59">
        <v>115284</v>
      </c>
      <c r="CQ59">
        <v>61496</v>
      </c>
      <c r="CR59">
        <v>102632</v>
      </c>
      <c r="CS59">
        <v>91532</v>
      </c>
      <c r="CT59">
        <v>114500</v>
      </c>
      <c r="CU59">
        <v>67308</v>
      </c>
      <c r="CV59">
        <v>98276</v>
      </c>
      <c r="CW59">
        <v>63712</v>
      </c>
      <c r="CY59">
        <v>71756</v>
      </c>
      <c r="CZ59">
        <v>147132</v>
      </c>
      <c r="DA59">
        <v>69676</v>
      </c>
      <c r="DB59">
        <v>81456</v>
      </c>
      <c r="DC59">
        <v>145356</v>
      </c>
      <c r="DD59">
        <v>111488</v>
      </c>
      <c r="DE59">
        <v>126320</v>
      </c>
      <c r="DF59">
        <v>88764</v>
      </c>
      <c r="DH59">
        <v>83708</v>
      </c>
      <c r="DI59">
        <v>66740</v>
      </c>
      <c r="DJ59">
        <v>87832</v>
      </c>
      <c r="DK59">
        <v>87144</v>
      </c>
      <c r="DL59">
        <v>71640</v>
      </c>
      <c r="DM59">
        <v>95816</v>
      </c>
      <c r="DO59">
        <v>101544</v>
      </c>
      <c r="DP59">
        <v>119224</v>
      </c>
      <c r="DQ59">
        <v>118172</v>
      </c>
      <c r="DR59">
        <v>114608</v>
      </c>
      <c r="DS59">
        <v>69492</v>
      </c>
      <c r="DT59">
        <v>66976</v>
      </c>
      <c r="DU59">
        <v>118660</v>
      </c>
      <c r="DV59">
        <v>129264</v>
      </c>
      <c r="DW59">
        <v>121076</v>
      </c>
      <c r="DX59">
        <v>77276</v>
      </c>
      <c r="DY59">
        <v>94716</v>
      </c>
      <c r="DZ59">
        <v>254868</v>
      </c>
      <c r="EB59">
        <v>81100</v>
      </c>
      <c r="EC59">
        <v>138968</v>
      </c>
      <c r="EE59">
        <v>125852</v>
      </c>
      <c r="EF59">
        <v>146708</v>
      </c>
      <c r="EG59">
        <v>121940</v>
      </c>
      <c r="EH59">
        <v>95732</v>
      </c>
      <c r="EJ59">
        <v>95352</v>
      </c>
      <c r="EK59">
        <v>79688</v>
      </c>
      <c r="EL59">
        <v>111448</v>
      </c>
      <c r="EN59">
        <v>83200</v>
      </c>
      <c r="EO59">
        <v>80508</v>
      </c>
      <c r="EP59">
        <v>86572</v>
      </c>
      <c r="EQ59">
        <v>90648</v>
      </c>
      <c r="ER59">
        <v>98096</v>
      </c>
      <c r="ES59">
        <v>116776</v>
      </c>
      <c r="EU59">
        <v>115348</v>
      </c>
      <c r="EV59">
        <v>91048</v>
      </c>
      <c r="EW59">
        <v>116508</v>
      </c>
      <c r="EX59">
        <v>173576</v>
      </c>
      <c r="EZ59">
        <v>106524</v>
      </c>
      <c r="FA59">
        <v>108180</v>
      </c>
      <c r="FB59">
        <v>125580</v>
      </c>
      <c r="FC59">
        <v>128048</v>
      </c>
      <c r="FD59">
        <v>117292</v>
      </c>
      <c r="FF59">
        <v>101948</v>
      </c>
      <c r="FG59">
        <v>124716</v>
      </c>
      <c r="FH59">
        <v>71464</v>
      </c>
      <c r="FI59">
        <v>162400</v>
      </c>
      <c r="FJ59">
        <v>79460</v>
      </c>
      <c r="FK59">
        <v>77448</v>
      </c>
      <c r="FM59">
        <v>120996</v>
      </c>
      <c r="FN59">
        <v>87252</v>
      </c>
      <c r="FO59">
        <v>118804</v>
      </c>
      <c r="FQ59">
        <v>74260</v>
      </c>
      <c r="FR59">
        <v>68024</v>
      </c>
      <c r="FS59">
        <v>87348</v>
      </c>
      <c r="FU59">
        <v>105764</v>
      </c>
      <c r="FV59">
        <v>77048</v>
      </c>
      <c r="FW59">
        <v>101736</v>
      </c>
      <c r="FX59">
        <v>121620</v>
      </c>
      <c r="FY59">
        <v>82536</v>
      </c>
      <c r="GA59">
        <v>73676</v>
      </c>
      <c r="GB59">
        <v>67996</v>
      </c>
      <c r="GC59">
        <v>49140</v>
      </c>
      <c r="GE59">
        <v>65800</v>
      </c>
      <c r="GF59">
        <v>53248</v>
      </c>
      <c r="GG59">
        <v>62404</v>
      </c>
      <c r="GI59">
        <v>102976</v>
      </c>
      <c r="GJ59">
        <v>79600</v>
      </c>
      <c r="GK59">
        <v>61648</v>
      </c>
      <c r="GL59">
        <v>67560</v>
      </c>
      <c r="GN59">
        <v>41312</v>
      </c>
      <c r="GO59">
        <v>61976</v>
      </c>
      <c r="GP59">
        <v>105184</v>
      </c>
      <c r="GQ59">
        <v>86940</v>
      </c>
      <c r="GS59">
        <v>85300</v>
      </c>
      <c r="GT59">
        <v>73528</v>
      </c>
      <c r="GU59">
        <v>81256</v>
      </c>
      <c r="GV59">
        <v>84916</v>
      </c>
      <c r="GX59">
        <v>110508</v>
      </c>
      <c r="GY59">
        <v>127072</v>
      </c>
      <c r="HA59">
        <v>112616</v>
      </c>
      <c r="HB59">
        <v>104076</v>
      </c>
      <c r="HC59">
        <v>83544</v>
      </c>
      <c r="HD59">
        <v>119816</v>
      </c>
      <c r="HE59">
        <v>108724</v>
      </c>
      <c r="HG59">
        <v>94684</v>
      </c>
      <c r="HH59">
        <v>35596</v>
      </c>
      <c r="HI59">
        <v>93996</v>
      </c>
      <c r="HJ59">
        <v>92836</v>
      </c>
      <c r="HK59">
        <v>108296</v>
      </c>
      <c r="HL59">
        <v>73088</v>
      </c>
    </row>
    <row r="60" spans="1:220" x14ac:dyDescent="0.2">
      <c r="A60" s="1">
        <v>19.000038</v>
      </c>
      <c r="C60">
        <v>96128</v>
      </c>
      <c r="D60">
        <v>138904</v>
      </c>
      <c r="E60">
        <v>71212</v>
      </c>
      <c r="F60">
        <v>132236</v>
      </c>
      <c r="G60">
        <v>126804</v>
      </c>
      <c r="H60">
        <v>60488</v>
      </c>
      <c r="I60">
        <v>81092</v>
      </c>
      <c r="J60">
        <v>70332</v>
      </c>
      <c r="L60">
        <v>85432</v>
      </c>
      <c r="M60">
        <v>47332</v>
      </c>
      <c r="N60">
        <v>58704</v>
      </c>
      <c r="O60">
        <v>76732</v>
      </c>
      <c r="Q60">
        <v>138408</v>
      </c>
      <c r="R60">
        <v>89148</v>
      </c>
      <c r="T60">
        <v>76892</v>
      </c>
      <c r="U60">
        <v>104944</v>
      </c>
      <c r="W60">
        <v>91768</v>
      </c>
      <c r="X60">
        <v>74292</v>
      </c>
      <c r="Y60">
        <v>104804</v>
      </c>
      <c r="AA60">
        <v>109572</v>
      </c>
      <c r="AB60">
        <v>65924</v>
      </c>
      <c r="AC60">
        <v>84940</v>
      </c>
      <c r="AE60">
        <v>135412</v>
      </c>
      <c r="AF60">
        <v>126436</v>
      </c>
      <c r="AH60">
        <v>75824</v>
      </c>
      <c r="AI60">
        <v>73248</v>
      </c>
      <c r="AK60">
        <v>70984</v>
      </c>
      <c r="AL60">
        <v>67120</v>
      </c>
      <c r="AM60">
        <v>94396</v>
      </c>
      <c r="AN60">
        <v>96284</v>
      </c>
      <c r="AO60">
        <v>123644</v>
      </c>
      <c r="AQ60">
        <v>76804</v>
      </c>
      <c r="AR60">
        <v>93588</v>
      </c>
      <c r="AS60">
        <v>103160</v>
      </c>
      <c r="AT60">
        <v>83432</v>
      </c>
      <c r="AV60">
        <v>93816</v>
      </c>
      <c r="AW60">
        <v>122828</v>
      </c>
      <c r="AX60">
        <v>125072</v>
      </c>
      <c r="AY60">
        <v>117672</v>
      </c>
      <c r="AZ60">
        <v>87540</v>
      </c>
      <c r="BA60">
        <v>102580</v>
      </c>
      <c r="BC60">
        <v>87036</v>
      </c>
      <c r="BD60">
        <v>104788</v>
      </c>
      <c r="BE60">
        <v>89720</v>
      </c>
      <c r="BF60">
        <v>110540</v>
      </c>
      <c r="BG60">
        <v>103592</v>
      </c>
      <c r="BH60">
        <v>66592</v>
      </c>
      <c r="BJ60">
        <v>161892</v>
      </c>
      <c r="BK60">
        <v>114888</v>
      </c>
      <c r="BL60">
        <v>106140</v>
      </c>
      <c r="BN60">
        <v>138772</v>
      </c>
      <c r="BO60">
        <v>69480</v>
      </c>
      <c r="BQ60">
        <v>59788</v>
      </c>
      <c r="BR60">
        <v>76184</v>
      </c>
      <c r="BS60">
        <v>69140</v>
      </c>
      <c r="BU60">
        <v>116072</v>
      </c>
      <c r="BV60">
        <v>158128</v>
      </c>
      <c r="BW60">
        <v>93048</v>
      </c>
      <c r="BX60">
        <v>85112</v>
      </c>
      <c r="BZ60">
        <v>111032</v>
      </c>
      <c r="CA60">
        <v>100296</v>
      </c>
      <c r="CB60">
        <v>108048</v>
      </c>
      <c r="CC60">
        <v>93616</v>
      </c>
      <c r="CD60">
        <v>108920</v>
      </c>
      <c r="CF60">
        <v>116976</v>
      </c>
      <c r="CG60">
        <v>157664</v>
      </c>
      <c r="CH60">
        <v>105248</v>
      </c>
      <c r="CI60">
        <v>66796</v>
      </c>
      <c r="CJ60">
        <v>93096</v>
      </c>
      <c r="CK60">
        <v>170440</v>
      </c>
      <c r="CL60">
        <v>70156</v>
      </c>
      <c r="CM60">
        <v>120276</v>
      </c>
      <c r="CN60">
        <v>82648</v>
      </c>
      <c r="CP60">
        <v>113156</v>
      </c>
      <c r="CQ60">
        <v>62384</v>
      </c>
      <c r="CR60">
        <v>105936</v>
      </c>
      <c r="CS60">
        <v>91548</v>
      </c>
      <c r="CT60">
        <v>115440</v>
      </c>
      <c r="CU60">
        <v>67800</v>
      </c>
      <c r="CV60">
        <v>97924</v>
      </c>
      <c r="CW60">
        <v>65248</v>
      </c>
      <c r="CY60">
        <v>74836</v>
      </c>
      <c r="CZ60">
        <v>147896</v>
      </c>
      <c r="DA60">
        <v>69352</v>
      </c>
      <c r="DB60">
        <v>81940</v>
      </c>
      <c r="DC60">
        <v>144220</v>
      </c>
      <c r="DD60">
        <v>111024</v>
      </c>
      <c r="DE60">
        <v>126452</v>
      </c>
      <c r="DF60">
        <v>89388</v>
      </c>
      <c r="DH60">
        <v>85456</v>
      </c>
      <c r="DI60">
        <v>65644</v>
      </c>
      <c r="DJ60">
        <v>87956</v>
      </c>
      <c r="DK60">
        <v>87232</v>
      </c>
      <c r="DL60">
        <v>76604</v>
      </c>
      <c r="DM60">
        <v>95232</v>
      </c>
      <c r="DO60">
        <v>101952</v>
      </c>
      <c r="DP60">
        <v>117980</v>
      </c>
      <c r="DQ60">
        <v>117216</v>
      </c>
      <c r="DR60">
        <v>114856</v>
      </c>
      <c r="DS60">
        <v>68988</v>
      </c>
      <c r="DT60">
        <v>64604</v>
      </c>
      <c r="DU60">
        <v>117592</v>
      </c>
      <c r="DV60">
        <v>129224</v>
      </c>
      <c r="DW60">
        <v>120172</v>
      </c>
      <c r="DX60">
        <v>76452</v>
      </c>
      <c r="DY60">
        <v>92740</v>
      </c>
      <c r="DZ60">
        <v>254652</v>
      </c>
      <c r="EB60">
        <v>80564</v>
      </c>
      <c r="EC60">
        <v>146436</v>
      </c>
      <c r="EE60">
        <v>126312</v>
      </c>
      <c r="EF60">
        <v>146120</v>
      </c>
      <c r="EG60">
        <v>122968</v>
      </c>
      <c r="EH60">
        <v>97584</v>
      </c>
      <c r="EJ60">
        <v>94504</v>
      </c>
      <c r="EK60">
        <v>78784</v>
      </c>
      <c r="EL60">
        <v>112412</v>
      </c>
      <c r="EN60">
        <v>82068</v>
      </c>
      <c r="EO60">
        <v>83904</v>
      </c>
      <c r="EP60">
        <v>82456</v>
      </c>
      <c r="EQ60">
        <v>90356</v>
      </c>
      <c r="ER60">
        <v>99160</v>
      </c>
      <c r="ES60">
        <v>123420</v>
      </c>
      <c r="EU60">
        <v>115216</v>
      </c>
      <c r="EV60">
        <v>91304</v>
      </c>
      <c r="EW60">
        <v>116208</v>
      </c>
      <c r="EX60">
        <v>172864</v>
      </c>
      <c r="EZ60">
        <v>109896</v>
      </c>
      <c r="FA60">
        <v>107320</v>
      </c>
      <c r="FB60">
        <v>125636</v>
      </c>
      <c r="FC60">
        <v>128756</v>
      </c>
      <c r="FD60">
        <v>115808</v>
      </c>
      <c r="FF60">
        <v>99880</v>
      </c>
      <c r="FG60">
        <v>124668</v>
      </c>
      <c r="FH60">
        <v>69972</v>
      </c>
      <c r="FI60">
        <v>164816</v>
      </c>
      <c r="FJ60">
        <v>80476</v>
      </c>
      <c r="FK60">
        <v>83652</v>
      </c>
      <c r="FM60">
        <v>123836</v>
      </c>
      <c r="FN60">
        <v>86768</v>
      </c>
      <c r="FO60">
        <v>116364</v>
      </c>
      <c r="FQ60">
        <v>74608</v>
      </c>
      <c r="FR60">
        <v>68388</v>
      </c>
      <c r="FS60">
        <v>87764</v>
      </c>
      <c r="FU60">
        <v>105684</v>
      </c>
      <c r="FV60">
        <v>76028</v>
      </c>
      <c r="FW60">
        <v>101432</v>
      </c>
      <c r="FX60">
        <v>123188</v>
      </c>
      <c r="FY60">
        <v>83332</v>
      </c>
      <c r="GA60">
        <v>74100</v>
      </c>
      <c r="GB60">
        <v>68404</v>
      </c>
      <c r="GC60">
        <v>50136</v>
      </c>
      <c r="GE60">
        <v>65596</v>
      </c>
      <c r="GF60">
        <v>52024</v>
      </c>
      <c r="GG60">
        <v>62540</v>
      </c>
      <c r="GI60">
        <v>102760</v>
      </c>
      <c r="GJ60">
        <v>79488</v>
      </c>
      <c r="GK60">
        <v>60636</v>
      </c>
      <c r="GL60">
        <v>67068</v>
      </c>
      <c r="GN60">
        <v>40976</v>
      </c>
      <c r="GO60">
        <v>62404</v>
      </c>
      <c r="GP60">
        <v>106860</v>
      </c>
      <c r="GQ60">
        <v>85580</v>
      </c>
      <c r="GS60">
        <v>84108</v>
      </c>
      <c r="GT60">
        <v>73600</v>
      </c>
      <c r="GU60">
        <v>87028</v>
      </c>
      <c r="GV60">
        <v>82744</v>
      </c>
      <c r="GX60">
        <v>111364</v>
      </c>
      <c r="GY60">
        <v>125508</v>
      </c>
      <c r="HA60">
        <v>114840</v>
      </c>
      <c r="HB60">
        <v>104900</v>
      </c>
      <c r="HC60">
        <v>84928</v>
      </c>
      <c r="HD60">
        <v>121476</v>
      </c>
      <c r="HE60">
        <v>108376</v>
      </c>
      <c r="HG60">
        <v>94412</v>
      </c>
      <c r="HH60">
        <v>39040</v>
      </c>
      <c r="HI60">
        <v>93936</v>
      </c>
      <c r="HJ60">
        <v>94776</v>
      </c>
      <c r="HK60">
        <v>109092</v>
      </c>
      <c r="HL60">
        <v>73268</v>
      </c>
    </row>
    <row r="61" spans="1:220" x14ac:dyDescent="0.2">
      <c r="A61" s="1">
        <v>19.333372000000001</v>
      </c>
      <c r="C61">
        <v>94324</v>
      </c>
      <c r="D61">
        <v>138212</v>
      </c>
      <c r="E61">
        <v>71760</v>
      </c>
      <c r="F61">
        <v>131496</v>
      </c>
      <c r="G61">
        <v>132076</v>
      </c>
      <c r="H61">
        <v>62928</v>
      </c>
      <c r="I61">
        <v>80944</v>
      </c>
      <c r="J61">
        <v>73184</v>
      </c>
      <c r="L61">
        <v>84244</v>
      </c>
      <c r="M61">
        <v>48176</v>
      </c>
      <c r="N61">
        <v>57368</v>
      </c>
      <c r="O61">
        <v>77716</v>
      </c>
      <c r="Q61">
        <v>138696</v>
      </c>
      <c r="R61">
        <v>88756</v>
      </c>
      <c r="T61">
        <v>77536</v>
      </c>
      <c r="U61">
        <v>104896</v>
      </c>
      <c r="W61">
        <v>92408</v>
      </c>
      <c r="X61">
        <v>75196</v>
      </c>
      <c r="Y61">
        <v>102924</v>
      </c>
      <c r="AA61">
        <v>111140</v>
      </c>
      <c r="AB61">
        <v>67900</v>
      </c>
      <c r="AC61">
        <v>85044</v>
      </c>
      <c r="AE61">
        <v>135644</v>
      </c>
      <c r="AF61">
        <v>127032</v>
      </c>
      <c r="AH61">
        <v>74104</v>
      </c>
      <c r="AI61">
        <v>75620</v>
      </c>
      <c r="AK61">
        <v>70508</v>
      </c>
      <c r="AL61">
        <v>67208</v>
      </c>
      <c r="AM61">
        <v>93928</v>
      </c>
      <c r="AN61">
        <v>96180</v>
      </c>
      <c r="AO61">
        <v>123752</v>
      </c>
      <c r="AQ61">
        <v>76016</v>
      </c>
      <c r="AR61">
        <v>94044</v>
      </c>
      <c r="AS61">
        <v>103484</v>
      </c>
      <c r="AT61">
        <v>83660</v>
      </c>
      <c r="AV61">
        <v>94256</v>
      </c>
      <c r="AW61">
        <v>120848</v>
      </c>
      <c r="AX61">
        <v>129192</v>
      </c>
      <c r="AY61">
        <v>117784</v>
      </c>
      <c r="AZ61">
        <v>87752</v>
      </c>
      <c r="BA61">
        <v>105024</v>
      </c>
      <c r="BC61">
        <v>87628</v>
      </c>
      <c r="BD61">
        <v>106464</v>
      </c>
      <c r="BE61">
        <v>90084</v>
      </c>
      <c r="BF61">
        <v>109088</v>
      </c>
      <c r="BG61">
        <v>103072</v>
      </c>
      <c r="BH61">
        <v>66784</v>
      </c>
      <c r="BJ61">
        <v>162384</v>
      </c>
      <c r="BK61">
        <v>121276</v>
      </c>
      <c r="BL61">
        <v>107808</v>
      </c>
      <c r="BN61">
        <v>140112</v>
      </c>
      <c r="BO61">
        <v>68348</v>
      </c>
      <c r="BQ61">
        <v>59796</v>
      </c>
      <c r="BR61">
        <v>77040</v>
      </c>
      <c r="BS61">
        <v>69460</v>
      </c>
      <c r="BU61">
        <v>116764</v>
      </c>
      <c r="BV61">
        <v>158080</v>
      </c>
      <c r="BW61">
        <v>92780</v>
      </c>
      <c r="BX61">
        <v>90196</v>
      </c>
      <c r="BZ61">
        <v>110196</v>
      </c>
      <c r="CA61">
        <v>102520</v>
      </c>
      <c r="CB61">
        <v>107512</v>
      </c>
      <c r="CC61">
        <v>94784</v>
      </c>
      <c r="CD61">
        <v>108884</v>
      </c>
      <c r="CF61">
        <v>119344</v>
      </c>
      <c r="CG61">
        <v>158036</v>
      </c>
      <c r="CH61">
        <v>106184</v>
      </c>
      <c r="CI61">
        <v>68040</v>
      </c>
      <c r="CJ61">
        <v>93780</v>
      </c>
      <c r="CK61">
        <v>174408</v>
      </c>
      <c r="CL61">
        <v>71828</v>
      </c>
      <c r="CM61">
        <v>122028</v>
      </c>
      <c r="CN61">
        <v>83020</v>
      </c>
      <c r="CP61">
        <v>115648</v>
      </c>
      <c r="CQ61">
        <v>62736</v>
      </c>
      <c r="CR61">
        <v>106580</v>
      </c>
      <c r="CS61">
        <v>91348</v>
      </c>
      <c r="CT61">
        <v>115612</v>
      </c>
      <c r="CU61">
        <v>67928</v>
      </c>
      <c r="CV61">
        <v>102184</v>
      </c>
      <c r="CW61">
        <v>64776</v>
      </c>
      <c r="CY61">
        <v>76448</v>
      </c>
      <c r="CZ61">
        <v>149964</v>
      </c>
      <c r="DA61">
        <v>69044</v>
      </c>
      <c r="DB61">
        <v>82084</v>
      </c>
      <c r="DC61">
        <v>144816</v>
      </c>
      <c r="DD61">
        <v>111320</v>
      </c>
      <c r="DE61">
        <v>128272</v>
      </c>
      <c r="DF61">
        <v>90432</v>
      </c>
      <c r="DH61">
        <v>88044</v>
      </c>
      <c r="DI61">
        <v>68492</v>
      </c>
      <c r="DJ61">
        <v>88772</v>
      </c>
      <c r="DK61">
        <v>89216</v>
      </c>
      <c r="DL61">
        <v>74764</v>
      </c>
      <c r="DM61">
        <v>95384</v>
      </c>
      <c r="DO61">
        <v>103916</v>
      </c>
      <c r="DP61">
        <v>118584</v>
      </c>
      <c r="DQ61">
        <v>116848</v>
      </c>
      <c r="DR61">
        <v>113920</v>
      </c>
      <c r="DS61">
        <v>69632</v>
      </c>
      <c r="DT61">
        <v>63960</v>
      </c>
      <c r="DU61">
        <v>117888</v>
      </c>
      <c r="DV61">
        <v>129460</v>
      </c>
      <c r="DW61">
        <v>120200</v>
      </c>
      <c r="DX61">
        <v>76200</v>
      </c>
      <c r="DY61">
        <v>92544</v>
      </c>
      <c r="DZ61">
        <v>255256</v>
      </c>
      <c r="EB61">
        <v>82012</v>
      </c>
      <c r="EC61">
        <v>146388</v>
      </c>
      <c r="EE61">
        <v>124600</v>
      </c>
      <c r="EF61">
        <v>151452</v>
      </c>
      <c r="EG61">
        <v>124448</v>
      </c>
      <c r="EH61">
        <v>97944</v>
      </c>
      <c r="EJ61">
        <v>94424</v>
      </c>
      <c r="EK61">
        <v>79916</v>
      </c>
      <c r="EL61">
        <v>113844</v>
      </c>
      <c r="EN61">
        <v>83244</v>
      </c>
      <c r="EO61">
        <v>83876</v>
      </c>
      <c r="EP61">
        <v>84148</v>
      </c>
      <c r="EQ61">
        <v>91468</v>
      </c>
      <c r="ER61">
        <v>97988</v>
      </c>
      <c r="ES61">
        <v>124936</v>
      </c>
      <c r="EU61">
        <v>116428</v>
      </c>
      <c r="EV61">
        <v>92824</v>
      </c>
      <c r="EW61">
        <v>117248</v>
      </c>
      <c r="EX61">
        <v>171452</v>
      </c>
      <c r="EZ61">
        <v>116080</v>
      </c>
      <c r="FA61">
        <v>106452</v>
      </c>
      <c r="FB61">
        <v>125168</v>
      </c>
      <c r="FC61">
        <v>126712</v>
      </c>
      <c r="FD61">
        <v>115728</v>
      </c>
      <c r="FF61">
        <v>99740</v>
      </c>
      <c r="FG61">
        <v>126868</v>
      </c>
      <c r="FH61">
        <v>69704</v>
      </c>
      <c r="FI61">
        <v>167932</v>
      </c>
      <c r="FJ61">
        <v>80292</v>
      </c>
      <c r="FK61">
        <v>83436</v>
      </c>
      <c r="FM61">
        <v>126744</v>
      </c>
      <c r="FN61">
        <v>87768</v>
      </c>
      <c r="FO61">
        <v>116860</v>
      </c>
      <c r="FQ61">
        <v>77272</v>
      </c>
      <c r="FR61">
        <v>68828</v>
      </c>
      <c r="FS61">
        <v>85480</v>
      </c>
      <c r="FU61">
        <v>106980</v>
      </c>
      <c r="FV61">
        <v>79548</v>
      </c>
      <c r="FW61">
        <v>101748</v>
      </c>
      <c r="FX61">
        <v>123852</v>
      </c>
      <c r="FY61">
        <v>83876</v>
      </c>
      <c r="GA61">
        <v>77588</v>
      </c>
      <c r="GB61">
        <v>68272</v>
      </c>
      <c r="GC61">
        <v>50124</v>
      </c>
      <c r="GE61">
        <v>63408</v>
      </c>
      <c r="GF61">
        <v>52932</v>
      </c>
      <c r="GG61">
        <v>62416</v>
      </c>
      <c r="GI61">
        <v>103548</v>
      </c>
      <c r="GJ61">
        <v>77904</v>
      </c>
      <c r="GK61">
        <v>59412</v>
      </c>
      <c r="GL61">
        <v>66024</v>
      </c>
      <c r="GN61">
        <v>41916</v>
      </c>
      <c r="GO61">
        <v>62420</v>
      </c>
      <c r="GP61">
        <v>104868</v>
      </c>
      <c r="GQ61">
        <v>82948</v>
      </c>
      <c r="GS61">
        <v>83928</v>
      </c>
      <c r="GT61">
        <v>70864</v>
      </c>
      <c r="GU61">
        <v>86972</v>
      </c>
      <c r="GV61">
        <v>81988</v>
      </c>
      <c r="GX61">
        <v>111296</v>
      </c>
      <c r="GY61">
        <v>124444</v>
      </c>
      <c r="HA61">
        <v>115588</v>
      </c>
      <c r="HB61">
        <v>108136</v>
      </c>
      <c r="HC61">
        <v>84400</v>
      </c>
      <c r="HD61">
        <v>122628</v>
      </c>
      <c r="HE61">
        <v>107136</v>
      </c>
      <c r="HG61">
        <v>94736</v>
      </c>
      <c r="HH61">
        <v>39868</v>
      </c>
      <c r="HI61">
        <v>94108</v>
      </c>
      <c r="HJ61">
        <v>96644</v>
      </c>
      <c r="HK61">
        <v>109272</v>
      </c>
      <c r="HL61">
        <v>71496</v>
      </c>
    </row>
    <row r="62" spans="1:220" x14ac:dyDescent="0.2">
      <c r="A62" s="1">
        <v>19.666706000000001</v>
      </c>
      <c r="C62">
        <v>99788</v>
      </c>
      <c r="D62">
        <v>135372</v>
      </c>
      <c r="E62">
        <v>77628</v>
      </c>
      <c r="F62">
        <v>140776</v>
      </c>
      <c r="G62">
        <v>130792</v>
      </c>
      <c r="H62">
        <v>64528</v>
      </c>
      <c r="I62">
        <v>81476</v>
      </c>
      <c r="J62">
        <v>73568</v>
      </c>
      <c r="L62">
        <v>84460</v>
      </c>
      <c r="M62">
        <v>49424</v>
      </c>
      <c r="N62">
        <v>57556</v>
      </c>
      <c r="O62">
        <v>78644</v>
      </c>
      <c r="Q62">
        <v>138660</v>
      </c>
      <c r="R62">
        <v>87552</v>
      </c>
      <c r="T62">
        <v>78204</v>
      </c>
      <c r="U62">
        <v>105152</v>
      </c>
      <c r="W62">
        <v>91476</v>
      </c>
      <c r="X62">
        <v>76356</v>
      </c>
      <c r="Y62">
        <v>103736</v>
      </c>
      <c r="AA62">
        <v>117484</v>
      </c>
      <c r="AB62">
        <v>70004</v>
      </c>
      <c r="AC62">
        <v>84312</v>
      </c>
      <c r="AE62">
        <v>136760</v>
      </c>
      <c r="AF62">
        <v>126240</v>
      </c>
      <c r="AH62">
        <v>75284</v>
      </c>
      <c r="AI62">
        <v>75064</v>
      </c>
      <c r="AK62">
        <v>70076</v>
      </c>
      <c r="AL62">
        <v>66516</v>
      </c>
      <c r="AM62">
        <v>95520</v>
      </c>
      <c r="AN62">
        <v>96268</v>
      </c>
      <c r="AO62">
        <v>123888</v>
      </c>
      <c r="AQ62">
        <v>76320</v>
      </c>
      <c r="AR62">
        <v>93760</v>
      </c>
      <c r="AS62">
        <v>102944</v>
      </c>
      <c r="AT62">
        <v>82104</v>
      </c>
      <c r="AV62">
        <v>93456</v>
      </c>
      <c r="AW62">
        <v>122540</v>
      </c>
      <c r="AX62">
        <v>132696</v>
      </c>
      <c r="AY62">
        <v>118588</v>
      </c>
      <c r="AZ62">
        <v>87692</v>
      </c>
      <c r="BA62">
        <v>105428</v>
      </c>
      <c r="BC62">
        <v>89944</v>
      </c>
      <c r="BD62">
        <v>105532</v>
      </c>
      <c r="BE62">
        <v>89092</v>
      </c>
      <c r="BF62">
        <v>108176</v>
      </c>
      <c r="BG62">
        <v>103784</v>
      </c>
      <c r="BH62">
        <v>65584</v>
      </c>
      <c r="BJ62">
        <v>162376</v>
      </c>
      <c r="BK62">
        <v>121028</v>
      </c>
      <c r="BL62">
        <v>108712</v>
      </c>
      <c r="BN62">
        <v>140376</v>
      </c>
      <c r="BO62">
        <v>69524</v>
      </c>
      <c r="BQ62">
        <v>61460</v>
      </c>
      <c r="BR62">
        <v>76412</v>
      </c>
      <c r="BS62">
        <v>69940</v>
      </c>
      <c r="BU62">
        <v>119480</v>
      </c>
      <c r="BV62">
        <v>158076</v>
      </c>
      <c r="BW62">
        <v>93608</v>
      </c>
      <c r="BX62">
        <v>89964</v>
      </c>
      <c r="BZ62">
        <v>110984</v>
      </c>
      <c r="CA62">
        <v>101424</v>
      </c>
      <c r="CB62">
        <v>108688</v>
      </c>
      <c r="CC62">
        <v>91344</v>
      </c>
      <c r="CD62">
        <v>108844</v>
      </c>
      <c r="CF62">
        <v>117360</v>
      </c>
      <c r="CG62">
        <v>155432</v>
      </c>
      <c r="CH62">
        <v>106052</v>
      </c>
      <c r="CI62">
        <v>72656</v>
      </c>
      <c r="CJ62">
        <v>93016</v>
      </c>
      <c r="CK62">
        <v>176900</v>
      </c>
      <c r="CL62">
        <v>69740</v>
      </c>
      <c r="CM62">
        <v>119256</v>
      </c>
      <c r="CN62">
        <v>82396</v>
      </c>
      <c r="CP62">
        <v>115656</v>
      </c>
      <c r="CQ62">
        <v>64656</v>
      </c>
      <c r="CR62">
        <v>106536</v>
      </c>
      <c r="CS62">
        <v>90416</v>
      </c>
      <c r="CT62">
        <v>116376</v>
      </c>
      <c r="CU62">
        <v>67136</v>
      </c>
      <c r="CV62">
        <v>102440</v>
      </c>
      <c r="CW62">
        <v>66144</v>
      </c>
      <c r="CY62">
        <v>77916</v>
      </c>
      <c r="CZ62">
        <v>151008</v>
      </c>
      <c r="DA62">
        <v>69112</v>
      </c>
      <c r="DB62">
        <v>82976</v>
      </c>
      <c r="DC62">
        <v>145856</v>
      </c>
      <c r="DD62">
        <v>111700</v>
      </c>
      <c r="DE62">
        <v>128300</v>
      </c>
      <c r="DF62">
        <v>90492</v>
      </c>
      <c r="DH62">
        <v>87048</v>
      </c>
      <c r="DI62">
        <v>69472</v>
      </c>
      <c r="DJ62">
        <v>87640</v>
      </c>
      <c r="DK62">
        <v>90296</v>
      </c>
      <c r="DL62">
        <v>73884</v>
      </c>
      <c r="DM62">
        <v>94048</v>
      </c>
      <c r="DO62">
        <v>103916</v>
      </c>
      <c r="DP62">
        <v>119444</v>
      </c>
      <c r="DQ62">
        <v>115316</v>
      </c>
      <c r="DR62">
        <v>115008</v>
      </c>
      <c r="DS62">
        <v>68808</v>
      </c>
      <c r="DT62">
        <v>63244</v>
      </c>
      <c r="DU62">
        <v>119460</v>
      </c>
      <c r="DV62">
        <v>130196</v>
      </c>
      <c r="DW62">
        <v>121220</v>
      </c>
      <c r="DX62">
        <v>75092</v>
      </c>
      <c r="DY62">
        <v>91624</v>
      </c>
      <c r="DZ62">
        <v>255412</v>
      </c>
      <c r="EB62">
        <v>82892</v>
      </c>
      <c r="EC62">
        <v>147128</v>
      </c>
      <c r="EE62">
        <v>124380</v>
      </c>
      <c r="EF62">
        <v>157156</v>
      </c>
      <c r="EG62">
        <v>124924</v>
      </c>
      <c r="EH62">
        <v>98176</v>
      </c>
      <c r="EJ62">
        <v>92552</v>
      </c>
      <c r="EK62">
        <v>82248</v>
      </c>
      <c r="EL62">
        <v>111836</v>
      </c>
      <c r="EN62">
        <v>82972</v>
      </c>
      <c r="EO62">
        <v>86024</v>
      </c>
      <c r="EP62">
        <v>85336</v>
      </c>
      <c r="EQ62">
        <v>91672</v>
      </c>
      <c r="ER62">
        <v>99492</v>
      </c>
      <c r="ES62">
        <v>125524</v>
      </c>
      <c r="EU62">
        <v>116216</v>
      </c>
      <c r="EV62">
        <v>94332</v>
      </c>
      <c r="EW62">
        <v>118124</v>
      </c>
      <c r="EX62">
        <v>168768</v>
      </c>
      <c r="EZ62">
        <v>114428</v>
      </c>
      <c r="FA62">
        <v>105652</v>
      </c>
      <c r="FB62">
        <v>123588</v>
      </c>
      <c r="FC62">
        <v>127312</v>
      </c>
      <c r="FD62">
        <v>122516</v>
      </c>
      <c r="FF62">
        <v>98452</v>
      </c>
      <c r="FG62">
        <v>130616</v>
      </c>
      <c r="FH62">
        <v>69220</v>
      </c>
      <c r="FI62">
        <v>164020</v>
      </c>
      <c r="FJ62">
        <v>81424</v>
      </c>
      <c r="FK62">
        <v>83184</v>
      </c>
      <c r="FM62">
        <v>127564</v>
      </c>
      <c r="FN62">
        <v>89584</v>
      </c>
      <c r="FO62">
        <v>115984</v>
      </c>
      <c r="FQ62">
        <v>75484</v>
      </c>
      <c r="FR62">
        <v>69128</v>
      </c>
      <c r="FS62">
        <v>90568</v>
      </c>
      <c r="FU62">
        <v>108524</v>
      </c>
      <c r="FV62">
        <v>80812</v>
      </c>
      <c r="FW62">
        <v>101016</v>
      </c>
      <c r="FX62">
        <v>127772</v>
      </c>
      <c r="FY62">
        <v>85116</v>
      </c>
      <c r="GA62">
        <v>78464</v>
      </c>
      <c r="GB62">
        <v>68996</v>
      </c>
      <c r="GC62">
        <v>49348</v>
      </c>
      <c r="GE62">
        <v>64620</v>
      </c>
      <c r="GF62">
        <v>51640</v>
      </c>
      <c r="GG62">
        <v>63072</v>
      </c>
      <c r="GI62">
        <v>102188</v>
      </c>
      <c r="GJ62">
        <v>79556</v>
      </c>
      <c r="GK62">
        <v>58564</v>
      </c>
      <c r="GL62">
        <v>65572</v>
      </c>
      <c r="GN62">
        <v>42356</v>
      </c>
      <c r="GO62">
        <v>67200</v>
      </c>
      <c r="GP62">
        <v>104160</v>
      </c>
      <c r="GQ62">
        <v>83124</v>
      </c>
      <c r="GS62">
        <v>82912</v>
      </c>
      <c r="GT62">
        <v>71428</v>
      </c>
      <c r="GU62">
        <v>86960</v>
      </c>
      <c r="GV62">
        <v>80960</v>
      </c>
      <c r="GX62">
        <v>117224</v>
      </c>
      <c r="GY62">
        <v>124196</v>
      </c>
      <c r="HA62">
        <v>118764</v>
      </c>
      <c r="HB62">
        <v>108156</v>
      </c>
      <c r="HC62">
        <v>85564</v>
      </c>
      <c r="HD62">
        <v>121712</v>
      </c>
      <c r="HE62">
        <v>105464</v>
      </c>
      <c r="HG62">
        <v>94228</v>
      </c>
      <c r="HH62">
        <v>40892</v>
      </c>
      <c r="HI62">
        <v>92704</v>
      </c>
      <c r="HJ62">
        <v>95864</v>
      </c>
      <c r="HK62">
        <v>107168</v>
      </c>
      <c r="HL62">
        <v>71500</v>
      </c>
    </row>
    <row r="63" spans="1:220" x14ac:dyDescent="0.2">
      <c r="A63" s="1">
        <v>20.000039999999998</v>
      </c>
      <c r="C63">
        <v>98488</v>
      </c>
      <c r="D63">
        <v>144708</v>
      </c>
      <c r="E63">
        <v>77628</v>
      </c>
      <c r="F63">
        <v>141268</v>
      </c>
      <c r="G63">
        <v>130320</v>
      </c>
      <c r="H63">
        <v>65188</v>
      </c>
      <c r="I63">
        <v>81624</v>
      </c>
      <c r="J63">
        <v>75664</v>
      </c>
      <c r="L63">
        <v>85552</v>
      </c>
      <c r="M63">
        <v>55212</v>
      </c>
      <c r="N63">
        <v>58312</v>
      </c>
      <c r="O63">
        <v>79660</v>
      </c>
      <c r="Q63">
        <v>138416</v>
      </c>
      <c r="R63">
        <v>87632</v>
      </c>
      <c r="T63">
        <v>79188</v>
      </c>
      <c r="U63">
        <v>105796</v>
      </c>
      <c r="W63">
        <v>92488</v>
      </c>
      <c r="X63">
        <v>76576</v>
      </c>
      <c r="Y63">
        <v>104760</v>
      </c>
      <c r="AA63">
        <v>116644</v>
      </c>
      <c r="AB63">
        <v>71544</v>
      </c>
      <c r="AC63">
        <v>84932</v>
      </c>
      <c r="AE63">
        <v>136752</v>
      </c>
      <c r="AF63">
        <v>126276</v>
      </c>
      <c r="AH63">
        <v>75776</v>
      </c>
      <c r="AI63">
        <v>76468</v>
      </c>
      <c r="AK63">
        <v>70156</v>
      </c>
      <c r="AL63">
        <v>66760</v>
      </c>
      <c r="AM63">
        <v>97516</v>
      </c>
      <c r="AN63">
        <v>95652</v>
      </c>
      <c r="AO63">
        <v>123584</v>
      </c>
      <c r="AQ63">
        <v>76828</v>
      </c>
      <c r="AR63">
        <v>94100</v>
      </c>
      <c r="AS63">
        <v>104472</v>
      </c>
      <c r="AT63">
        <v>83204</v>
      </c>
      <c r="AV63">
        <v>96376</v>
      </c>
      <c r="AW63">
        <v>124992</v>
      </c>
      <c r="AX63">
        <v>133104</v>
      </c>
      <c r="AY63">
        <v>123004</v>
      </c>
      <c r="AZ63">
        <v>87692</v>
      </c>
      <c r="BA63">
        <v>107320</v>
      </c>
      <c r="BC63">
        <v>89148</v>
      </c>
      <c r="BD63">
        <v>107544</v>
      </c>
      <c r="BE63">
        <v>89932</v>
      </c>
      <c r="BF63">
        <v>108916</v>
      </c>
      <c r="BG63">
        <v>104276</v>
      </c>
      <c r="BH63">
        <v>66388</v>
      </c>
      <c r="BJ63">
        <v>164696</v>
      </c>
      <c r="BK63">
        <v>121560</v>
      </c>
      <c r="BL63">
        <v>110148</v>
      </c>
      <c r="BN63">
        <v>141676</v>
      </c>
      <c r="BO63">
        <v>72528</v>
      </c>
      <c r="BQ63">
        <v>61244</v>
      </c>
      <c r="BR63">
        <v>76076</v>
      </c>
      <c r="BS63">
        <v>70200</v>
      </c>
      <c r="BU63">
        <v>117512</v>
      </c>
      <c r="BV63">
        <v>158476</v>
      </c>
      <c r="BW63">
        <v>93572</v>
      </c>
      <c r="BX63">
        <v>92256</v>
      </c>
      <c r="BZ63">
        <v>111272</v>
      </c>
      <c r="CA63">
        <v>101232</v>
      </c>
      <c r="CB63">
        <v>109904</v>
      </c>
      <c r="CC63">
        <v>91492</v>
      </c>
      <c r="CD63">
        <v>109168</v>
      </c>
      <c r="CF63">
        <v>116612</v>
      </c>
      <c r="CG63">
        <v>154776</v>
      </c>
      <c r="CH63">
        <v>106916</v>
      </c>
      <c r="CI63">
        <v>74048</v>
      </c>
      <c r="CJ63">
        <v>98708</v>
      </c>
      <c r="CK63">
        <v>177096</v>
      </c>
      <c r="CL63">
        <v>69660</v>
      </c>
      <c r="CM63">
        <v>121552</v>
      </c>
      <c r="CN63">
        <v>83148</v>
      </c>
      <c r="CP63">
        <v>114016</v>
      </c>
      <c r="CQ63">
        <v>63920</v>
      </c>
      <c r="CR63">
        <v>108048</v>
      </c>
      <c r="CS63">
        <v>91168</v>
      </c>
      <c r="CT63">
        <v>116444</v>
      </c>
      <c r="CU63">
        <v>68044</v>
      </c>
      <c r="CV63">
        <v>103352</v>
      </c>
      <c r="CW63">
        <v>66524</v>
      </c>
      <c r="CY63">
        <v>79924</v>
      </c>
      <c r="CZ63">
        <v>153276</v>
      </c>
      <c r="DA63">
        <v>72948</v>
      </c>
      <c r="DB63">
        <v>82072</v>
      </c>
      <c r="DC63">
        <v>145004</v>
      </c>
      <c r="DD63">
        <v>112380</v>
      </c>
      <c r="DE63">
        <v>130340</v>
      </c>
      <c r="DF63">
        <v>91280</v>
      </c>
      <c r="DH63">
        <v>89576</v>
      </c>
      <c r="DI63">
        <v>70420</v>
      </c>
      <c r="DJ63">
        <v>87832</v>
      </c>
      <c r="DK63">
        <v>92808</v>
      </c>
      <c r="DL63">
        <v>80556</v>
      </c>
      <c r="DM63">
        <v>94120</v>
      </c>
      <c r="DO63">
        <v>106156</v>
      </c>
      <c r="DP63">
        <v>120252</v>
      </c>
      <c r="DQ63">
        <v>114936</v>
      </c>
      <c r="DR63">
        <v>114644</v>
      </c>
      <c r="DS63">
        <v>69548</v>
      </c>
      <c r="DT63">
        <v>63368</v>
      </c>
      <c r="DU63">
        <v>121488</v>
      </c>
      <c r="DV63">
        <v>131620</v>
      </c>
      <c r="DW63">
        <v>122616</v>
      </c>
      <c r="DX63">
        <v>75532</v>
      </c>
      <c r="DY63">
        <v>91560</v>
      </c>
      <c r="DZ63">
        <v>255456</v>
      </c>
      <c r="EB63">
        <v>84324</v>
      </c>
      <c r="EC63">
        <v>147256</v>
      </c>
      <c r="EE63">
        <v>122144</v>
      </c>
      <c r="EF63">
        <v>159416</v>
      </c>
      <c r="EG63">
        <v>126920</v>
      </c>
      <c r="EH63">
        <v>100952</v>
      </c>
      <c r="EJ63">
        <v>93104</v>
      </c>
      <c r="EK63">
        <v>81488</v>
      </c>
      <c r="EL63">
        <v>113624</v>
      </c>
      <c r="EN63">
        <v>83648</v>
      </c>
      <c r="EO63">
        <v>85972</v>
      </c>
      <c r="EP63">
        <v>85792</v>
      </c>
      <c r="EQ63">
        <v>96896</v>
      </c>
      <c r="ER63">
        <v>98980</v>
      </c>
      <c r="ES63">
        <v>124724</v>
      </c>
      <c r="EU63">
        <v>116932</v>
      </c>
      <c r="EV63">
        <v>94528</v>
      </c>
      <c r="EW63">
        <v>118860</v>
      </c>
      <c r="EX63">
        <v>169264</v>
      </c>
      <c r="EZ63">
        <v>116888</v>
      </c>
      <c r="FA63">
        <v>105680</v>
      </c>
      <c r="FB63">
        <v>122816</v>
      </c>
      <c r="FC63">
        <v>127676</v>
      </c>
      <c r="FD63">
        <v>122372</v>
      </c>
      <c r="FF63">
        <v>99196</v>
      </c>
      <c r="FG63">
        <v>132136</v>
      </c>
      <c r="FH63">
        <v>68864</v>
      </c>
      <c r="FI63">
        <v>165572</v>
      </c>
      <c r="FJ63">
        <v>81540</v>
      </c>
      <c r="FK63">
        <v>84216</v>
      </c>
      <c r="FM63">
        <v>127416</v>
      </c>
      <c r="FN63">
        <v>90308</v>
      </c>
      <c r="FO63">
        <v>115952</v>
      </c>
      <c r="FQ63">
        <v>75012</v>
      </c>
      <c r="FR63">
        <v>70280</v>
      </c>
      <c r="FS63">
        <v>92600</v>
      </c>
      <c r="FU63">
        <v>110668</v>
      </c>
      <c r="FV63">
        <v>81588</v>
      </c>
      <c r="FW63">
        <v>105552</v>
      </c>
      <c r="FX63">
        <v>128324</v>
      </c>
      <c r="FY63">
        <v>89540</v>
      </c>
      <c r="GA63">
        <v>78772</v>
      </c>
      <c r="GB63">
        <v>74068</v>
      </c>
      <c r="GC63">
        <v>50184</v>
      </c>
      <c r="GE63">
        <v>63408</v>
      </c>
      <c r="GF63">
        <v>51368</v>
      </c>
      <c r="GG63">
        <v>61876</v>
      </c>
      <c r="GI63">
        <v>105184</v>
      </c>
      <c r="GJ63">
        <v>84128</v>
      </c>
      <c r="GK63">
        <v>59796</v>
      </c>
      <c r="GL63">
        <v>65568</v>
      </c>
      <c r="GN63">
        <v>45356</v>
      </c>
      <c r="GO63">
        <v>69844</v>
      </c>
      <c r="GP63">
        <v>105044</v>
      </c>
      <c r="GQ63">
        <v>83704</v>
      </c>
      <c r="GS63">
        <v>83348</v>
      </c>
      <c r="GT63">
        <v>71620</v>
      </c>
      <c r="GU63">
        <v>88796</v>
      </c>
      <c r="GV63">
        <v>82500</v>
      </c>
      <c r="GX63">
        <v>118400</v>
      </c>
      <c r="GY63">
        <v>124688</v>
      </c>
      <c r="HA63">
        <v>122436</v>
      </c>
      <c r="HB63">
        <v>107528</v>
      </c>
      <c r="HC63">
        <v>87560</v>
      </c>
      <c r="HD63">
        <v>121792</v>
      </c>
      <c r="HE63">
        <v>105612</v>
      </c>
      <c r="HG63">
        <v>96144</v>
      </c>
      <c r="HH63">
        <v>43032</v>
      </c>
      <c r="HI63">
        <v>93764</v>
      </c>
      <c r="HJ63">
        <v>96952</v>
      </c>
      <c r="HK63">
        <v>108284</v>
      </c>
      <c r="HL63">
        <v>70480</v>
      </c>
    </row>
    <row r="64" spans="1:220" x14ac:dyDescent="0.2">
      <c r="A64" s="1">
        <v>20.333373999999999</v>
      </c>
      <c r="C64">
        <v>100264</v>
      </c>
      <c r="D64">
        <v>144220</v>
      </c>
      <c r="E64">
        <v>78304</v>
      </c>
      <c r="F64">
        <v>141980</v>
      </c>
      <c r="G64">
        <v>130792</v>
      </c>
      <c r="H64">
        <v>65764</v>
      </c>
      <c r="I64">
        <v>81360</v>
      </c>
      <c r="J64">
        <v>77960</v>
      </c>
      <c r="L64">
        <v>87052</v>
      </c>
      <c r="M64">
        <v>55168</v>
      </c>
      <c r="N64">
        <v>58448</v>
      </c>
      <c r="O64">
        <v>81180</v>
      </c>
      <c r="Q64">
        <v>138500</v>
      </c>
      <c r="R64">
        <v>91580</v>
      </c>
      <c r="T64">
        <v>79032</v>
      </c>
      <c r="U64">
        <v>104784</v>
      </c>
      <c r="W64">
        <v>91984</v>
      </c>
      <c r="X64">
        <v>77628</v>
      </c>
      <c r="Y64">
        <v>104080</v>
      </c>
      <c r="AA64">
        <v>118524</v>
      </c>
      <c r="AB64">
        <v>75204</v>
      </c>
      <c r="AC64">
        <v>84036</v>
      </c>
      <c r="AE64">
        <v>137468</v>
      </c>
      <c r="AF64">
        <v>126068</v>
      </c>
      <c r="AH64">
        <v>76508</v>
      </c>
      <c r="AI64">
        <v>75780</v>
      </c>
      <c r="AK64">
        <v>68724</v>
      </c>
      <c r="AL64">
        <v>65940</v>
      </c>
      <c r="AM64">
        <v>98848</v>
      </c>
      <c r="AN64">
        <v>96528</v>
      </c>
      <c r="AO64">
        <v>124496</v>
      </c>
      <c r="AQ64">
        <v>75872</v>
      </c>
      <c r="AR64">
        <v>94324</v>
      </c>
      <c r="AS64">
        <v>104612</v>
      </c>
      <c r="AT64">
        <v>83108</v>
      </c>
      <c r="AV64">
        <v>95292</v>
      </c>
      <c r="AW64">
        <v>122500</v>
      </c>
      <c r="AX64">
        <v>134128</v>
      </c>
      <c r="AY64">
        <v>116964</v>
      </c>
      <c r="AZ64">
        <v>89088</v>
      </c>
      <c r="BA64">
        <v>108000</v>
      </c>
      <c r="BC64">
        <v>90020</v>
      </c>
      <c r="BD64">
        <v>106504</v>
      </c>
      <c r="BE64">
        <v>89248</v>
      </c>
      <c r="BF64">
        <v>107264</v>
      </c>
      <c r="BG64">
        <v>103740</v>
      </c>
      <c r="BH64">
        <v>64856</v>
      </c>
      <c r="BJ64">
        <v>164268</v>
      </c>
      <c r="BK64">
        <v>121760</v>
      </c>
      <c r="BL64">
        <v>116004</v>
      </c>
      <c r="BN64">
        <v>139460</v>
      </c>
      <c r="BO64">
        <v>73212</v>
      </c>
      <c r="BQ64">
        <v>60632</v>
      </c>
      <c r="BR64">
        <v>74576</v>
      </c>
      <c r="BS64">
        <v>71168</v>
      </c>
      <c r="BU64">
        <v>120968</v>
      </c>
      <c r="BV64">
        <v>158836</v>
      </c>
      <c r="BW64">
        <v>92732</v>
      </c>
      <c r="BX64">
        <v>91424</v>
      </c>
      <c r="BZ64">
        <v>112696</v>
      </c>
      <c r="CA64">
        <v>102020</v>
      </c>
      <c r="CB64">
        <v>111212</v>
      </c>
      <c r="CC64">
        <v>92220</v>
      </c>
      <c r="CD64">
        <v>109908</v>
      </c>
      <c r="CF64">
        <v>117388</v>
      </c>
      <c r="CG64">
        <v>155480</v>
      </c>
      <c r="CH64">
        <v>106664</v>
      </c>
      <c r="CI64">
        <v>73924</v>
      </c>
      <c r="CJ64">
        <v>101004</v>
      </c>
      <c r="CK64">
        <v>174876</v>
      </c>
      <c r="CL64">
        <v>69136</v>
      </c>
      <c r="CM64">
        <v>123244</v>
      </c>
      <c r="CN64">
        <v>83484</v>
      </c>
      <c r="CP64">
        <v>115752</v>
      </c>
      <c r="CQ64">
        <v>67396</v>
      </c>
      <c r="CR64">
        <v>108104</v>
      </c>
      <c r="CS64">
        <v>89812</v>
      </c>
      <c r="CT64">
        <v>116480</v>
      </c>
      <c r="CU64">
        <v>68008</v>
      </c>
      <c r="CV64">
        <v>101228</v>
      </c>
      <c r="CW64">
        <v>66472</v>
      </c>
      <c r="CY64">
        <v>81992</v>
      </c>
      <c r="CZ64">
        <v>154340</v>
      </c>
      <c r="DA64">
        <v>75236</v>
      </c>
      <c r="DB64">
        <v>81508</v>
      </c>
      <c r="DC64">
        <v>144636</v>
      </c>
      <c r="DD64">
        <v>112036</v>
      </c>
      <c r="DE64">
        <v>128468</v>
      </c>
      <c r="DF64">
        <v>91144</v>
      </c>
      <c r="DH64">
        <v>93044</v>
      </c>
      <c r="DI64">
        <v>72552</v>
      </c>
      <c r="DJ64">
        <v>86876</v>
      </c>
      <c r="DK64">
        <v>92640</v>
      </c>
      <c r="DL64">
        <v>80180</v>
      </c>
      <c r="DM64">
        <v>99848</v>
      </c>
      <c r="DO64">
        <v>106512</v>
      </c>
      <c r="DP64">
        <v>124816</v>
      </c>
      <c r="DQ64">
        <v>113508</v>
      </c>
      <c r="DR64">
        <v>113572</v>
      </c>
      <c r="DS64">
        <v>69088</v>
      </c>
      <c r="DT64">
        <v>62560</v>
      </c>
      <c r="DU64">
        <v>121720</v>
      </c>
      <c r="DV64">
        <v>130192</v>
      </c>
      <c r="DW64">
        <v>122900</v>
      </c>
      <c r="DX64">
        <v>73168</v>
      </c>
      <c r="DY64">
        <v>89736</v>
      </c>
      <c r="DZ64">
        <v>253712</v>
      </c>
      <c r="EB64">
        <v>84812</v>
      </c>
      <c r="EC64">
        <v>148924</v>
      </c>
      <c r="EE64">
        <v>123436</v>
      </c>
      <c r="EF64">
        <v>161568</v>
      </c>
      <c r="EG64">
        <v>124984</v>
      </c>
      <c r="EH64">
        <v>100108</v>
      </c>
      <c r="EJ64">
        <v>92152</v>
      </c>
      <c r="EK64">
        <v>84168</v>
      </c>
      <c r="EL64">
        <v>114188</v>
      </c>
      <c r="EN64">
        <v>83924</v>
      </c>
      <c r="EO64">
        <v>86712</v>
      </c>
      <c r="EP64">
        <v>87796</v>
      </c>
      <c r="EQ64">
        <v>95332</v>
      </c>
      <c r="ER64">
        <v>99780</v>
      </c>
      <c r="ES64">
        <v>127408</v>
      </c>
      <c r="EU64">
        <v>117052</v>
      </c>
      <c r="EV64">
        <v>92768</v>
      </c>
      <c r="EW64">
        <v>118400</v>
      </c>
      <c r="EX64">
        <v>169340</v>
      </c>
      <c r="EZ64">
        <v>116592</v>
      </c>
      <c r="FA64">
        <v>104640</v>
      </c>
      <c r="FB64">
        <v>122328</v>
      </c>
      <c r="FC64">
        <v>125712</v>
      </c>
      <c r="FD64">
        <v>120888</v>
      </c>
      <c r="FF64">
        <v>98344</v>
      </c>
      <c r="FG64">
        <v>134668</v>
      </c>
      <c r="FH64">
        <v>68344</v>
      </c>
      <c r="FI64">
        <v>169116</v>
      </c>
      <c r="FJ64">
        <v>81392</v>
      </c>
      <c r="FK64">
        <v>83204</v>
      </c>
      <c r="FM64">
        <v>125052</v>
      </c>
      <c r="FN64">
        <v>91824</v>
      </c>
      <c r="FO64">
        <v>117288</v>
      </c>
      <c r="FQ64">
        <v>76700</v>
      </c>
      <c r="FR64">
        <v>70692</v>
      </c>
      <c r="FS64">
        <v>93772</v>
      </c>
      <c r="FU64">
        <v>106232</v>
      </c>
      <c r="FV64">
        <v>82132</v>
      </c>
      <c r="FW64">
        <v>105572</v>
      </c>
      <c r="FX64">
        <v>130564</v>
      </c>
      <c r="FY64">
        <v>90592</v>
      </c>
      <c r="GA64">
        <v>79580</v>
      </c>
      <c r="GB64">
        <v>71356</v>
      </c>
      <c r="GC64">
        <v>49500</v>
      </c>
      <c r="GE64">
        <v>63516</v>
      </c>
      <c r="GF64">
        <v>49728</v>
      </c>
      <c r="GG64">
        <v>63740</v>
      </c>
      <c r="GI64">
        <v>106920</v>
      </c>
      <c r="GJ64">
        <v>85140</v>
      </c>
      <c r="GK64">
        <v>58596</v>
      </c>
      <c r="GL64">
        <v>64772</v>
      </c>
      <c r="GN64">
        <v>44704</v>
      </c>
      <c r="GO64">
        <v>68472</v>
      </c>
      <c r="GP64">
        <v>107168</v>
      </c>
      <c r="GQ64">
        <v>81668</v>
      </c>
      <c r="GS64">
        <v>83152</v>
      </c>
      <c r="GT64">
        <v>70892</v>
      </c>
      <c r="GU64">
        <v>87280</v>
      </c>
      <c r="GV64">
        <v>81120</v>
      </c>
      <c r="GX64">
        <v>117472</v>
      </c>
      <c r="GY64">
        <v>130908</v>
      </c>
      <c r="HA64">
        <v>123116</v>
      </c>
      <c r="HB64">
        <v>105436</v>
      </c>
      <c r="HC64">
        <v>88592</v>
      </c>
      <c r="HD64">
        <v>122748</v>
      </c>
      <c r="HE64">
        <v>104244</v>
      </c>
      <c r="HG64">
        <v>95040</v>
      </c>
      <c r="HH64">
        <v>46132</v>
      </c>
      <c r="HI64">
        <v>95060</v>
      </c>
      <c r="HJ64">
        <v>96220</v>
      </c>
      <c r="HK64">
        <v>105908</v>
      </c>
      <c r="HL64">
        <v>70948</v>
      </c>
    </row>
    <row r="65" spans="1:220" x14ac:dyDescent="0.2">
      <c r="A65" s="1">
        <v>20.666708</v>
      </c>
      <c r="C65">
        <v>98464</v>
      </c>
      <c r="D65">
        <v>145036</v>
      </c>
      <c r="E65">
        <v>76516</v>
      </c>
      <c r="F65">
        <v>144932</v>
      </c>
      <c r="G65">
        <v>130012</v>
      </c>
      <c r="H65">
        <v>66440</v>
      </c>
      <c r="I65">
        <v>82036</v>
      </c>
      <c r="J65">
        <v>79112</v>
      </c>
      <c r="L65">
        <v>86576</v>
      </c>
      <c r="M65">
        <v>57448</v>
      </c>
      <c r="N65">
        <v>58628</v>
      </c>
      <c r="O65">
        <v>82008</v>
      </c>
      <c r="Q65">
        <v>138896</v>
      </c>
      <c r="R65">
        <v>89664</v>
      </c>
      <c r="T65">
        <v>80648</v>
      </c>
      <c r="U65">
        <v>103816</v>
      </c>
      <c r="W65">
        <v>94828</v>
      </c>
      <c r="X65">
        <v>77108</v>
      </c>
      <c r="Y65">
        <v>103656</v>
      </c>
      <c r="AA65">
        <v>119608</v>
      </c>
      <c r="AB65">
        <v>77820</v>
      </c>
      <c r="AC65">
        <v>85556</v>
      </c>
      <c r="AE65">
        <v>138564</v>
      </c>
      <c r="AF65">
        <v>130040</v>
      </c>
      <c r="AH65">
        <v>76516</v>
      </c>
      <c r="AI65">
        <v>76576</v>
      </c>
      <c r="AK65">
        <v>69444</v>
      </c>
      <c r="AL65">
        <v>69500</v>
      </c>
      <c r="AM65">
        <v>102056</v>
      </c>
      <c r="AN65">
        <v>102140</v>
      </c>
      <c r="AO65">
        <v>128568</v>
      </c>
      <c r="AQ65">
        <v>76916</v>
      </c>
      <c r="AR65">
        <v>95724</v>
      </c>
      <c r="AS65">
        <v>103796</v>
      </c>
      <c r="AT65">
        <v>81832</v>
      </c>
      <c r="AV65">
        <v>95828</v>
      </c>
      <c r="AW65">
        <v>126984</v>
      </c>
      <c r="AX65">
        <v>135256</v>
      </c>
      <c r="AY65">
        <v>120424</v>
      </c>
      <c r="AZ65">
        <v>90060</v>
      </c>
      <c r="BA65">
        <v>111212</v>
      </c>
      <c r="BC65">
        <v>92172</v>
      </c>
      <c r="BD65">
        <v>108988</v>
      </c>
      <c r="BE65">
        <v>92584</v>
      </c>
      <c r="BF65">
        <v>106868</v>
      </c>
      <c r="BG65">
        <v>105168</v>
      </c>
      <c r="BH65">
        <v>65380</v>
      </c>
      <c r="BJ65">
        <v>165124</v>
      </c>
      <c r="BK65">
        <v>123448</v>
      </c>
      <c r="BL65">
        <v>119168</v>
      </c>
      <c r="BN65">
        <v>142016</v>
      </c>
      <c r="BO65">
        <v>73156</v>
      </c>
      <c r="BQ65">
        <v>61436</v>
      </c>
      <c r="BR65">
        <v>75220</v>
      </c>
      <c r="BS65">
        <v>72800</v>
      </c>
      <c r="BU65">
        <v>123880</v>
      </c>
      <c r="BV65">
        <v>160492</v>
      </c>
      <c r="BW65">
        <v>94352</v>
      </c>
      <c r="BX65">
        <v>91640</v>
      </c>
      <c r="BZ65">
        <v>115152</v>
      </c>
      <c r="CA65">
        <v>102304</v>
      </c>
      <c r="CB65">
        <v>111840</v>
      </c>
      <c r="CC65">
        <v>91304</v>
      </c>
      <c r="CD65">
        <v>111748</v>
      </c>
      <c r="CF65">
        <v>116416</v>
      </c>
      <c r="CG65">
        <v>155164</v>
      </c>
      <c r="CH65">
        <v>106976</v>
      </c>
      <c r="CI65">
        <v>75076</v>
      </c>
      <c r="CJ65">
        <v>101384</v>
      </c>
      <c r="CK65">
        <v>176880</v>
      </c>
      <c r="CL65">
        <v>69032</v>
      </c>
      <c r="CM65">
        <v>123780</v>
      </c>
      <c r="CN65">
        <v>84360</v>
      </c>
      <c r="CP65">
        <v>114476</v>
      </c>
      <c r="CQ65">
        <v>69332</v>
      </c>
      <c r="CR65">
        <v>109124</v>
      </c>
      <c r="CS65">
        <v>90444</v>
      </c>
      <c r="CT65">
        <v>117864</v>
      </c>
      <c r="CU65">
        <v>69748</v>
      </c>
      <c r="CV65">
        <v>100308</v>
      </c>
      <c r="CW65">
        <v>70036</v>
      </c>
      <c r="CY65">
        <v>82568</v>
      </c>
      <c r="CZ65">
        <v>156012</v>
      </c>
      <c r="DA65">
        <v>74608</v>
      </c>
      <c r="DB65">
        <v>82176</v>
      </c>
      <c r="DC65">
        <v>146804</v>
      </c>
      <c r="DD65">
        <v>115096</v>
      </c>
      <c r="DE65">
        <v>131580</v>
      </c>
      <c r="DF65">
        <v>92944</v>
      </c>
      <c r="DH65">
        <v>94036</v>
      </c>
      <c r="DI65">
        <v>76068</v>
      </c>
      <c r="DJ65">
        <v>88440</v>
      </c>
      <c r="DK65">
        <v>96252</v>
      </c>
      <c r="DL65">
        <v>81852</v>
      </c>
      <c r="DM65">
        <v>96512</v>
      </c>
      <c r="DO65">
        <v>107960</v>
      </c>
      <c r="DP65">
        <v>122388</v>
      </c>
      <c r="DQ65">
        <v>114164</v>
      </c>
      <c r="DR65">
        <v>115016</v>
      </c>
      <c r="DS65">
        <v>71600</v>
      </c>
      <c r="DT65">
        <v>62812</v>
      </c>
      <c r="DU65">
        <v>125124</v>
      </c>
      <c r="DV65">
        <v>132108</v>
      </c>
      <c r="DW65">
        <v>124440</v>
      </c>
      <c r="DX65">
        <v>74992</v>
      </c>
      <c r="DY65">
        <v>90516</v>
      </c>
      <c r="DZ65">
        <v>253760</v>
      </c>
      <c r="EB65">
        <v>83632</v>
      </c>
      <c r="EC65">
        <v>148124</v>
      </c>
      <c r="EE65">
        <v>122488</v>
      </c>
      <c r="EF65">
        <v>163776</v>
      </c>
      <c r="EG65">
        <v>126816</v>
      </c>
      <c r="EH65">
        <v>100684</v>
      </c>
      <c r="EJ65">
        <v>93768</v>
      </c>
      <c r="EK65">
        <v>84664</v>
      </c>
      <c r="EL65">
        <v>113912</v>
      </c>
      <c r="EN65">
        <v>84528</v>
      </c>
      <c r="EO65">
        <v>87312</v>
      </c>
      <c r="EP65">
        <v>89072</v>
      </c>
      <c r="EQ65">
        <v>96208</v>
      </c>
      <c r="ER65">
        <v>101304</v>
      </c>
      <c r="ES65">
        <v>128632</v>
      </c>
      <c r="EU65">
        <v>119028</v>
      </c>
      <c r="EV65">
        <v>94920</v>
      </c>
      <c r="EW65">
        <v>122380</v>
      </c>
      <c r="EX65">
        <v>170688</v>
      </c>
      <c r="EZ65">
        <v>118616</v>
      </c>
      <c r="FA65">
        <v>105252</v>
      </c>
      <c r="FB65">
        <v>121916</v>
      </c>
      <c r="FC65">
        <v>126556</v>
      </c>
      <c r="FD65">
        <v>121320</v>
      </c>
      <c r="FF65">
        <v>98796</v>
      </c>
      <c r="FG65">
        <v>136616</v>
      </c>
      <c r="FH65">
        <v>69296</v>
      </c>
      <c r="FI65">
        <v>165192</v>
      </c>
      <c r="FJ65">
        <v>83604</v>
      </c>
      <c r="FK65">
        <v>85068</v>
      </c>
      <c r="FM65">
        <v>124776</v>
      </c>
      <c r="FN65">
        <v>93112</v>
      </c>
      <c r="FO65">
        <v>121444</v>
      </c>
      <c r="FQ65">
        <v>75072</v>
      </c>
      <c r="FR65">
        <v>72032</v>
      </c>
      <c r="FS65">
        <v>92812</v>
      </c>
      <c r="FU65">
        <v>111336</v>
      </c>
      <c r="FV65">
        <v>83212</v>
      </c>
      <c r="FW65">
        <v>106212</v>
      </c>
      <c r="FX65">
        <v>131000</v>
      </c>
      <c r="FY65">
        <v>90668</v>
      </c>
      <c r="GA65">
        <v>79156</v>
      </c>
      <c r="GB65">
        <v>73592</v>
      </c>
      <c r="GC65">
        <v>50888</v>
      </c>
      <c r="GE65">
        <v>66460</v>
      </c>
      <c r="GF65">
        <v>50728</v>
      </c>
      <c r="GG65">
        <v>62344</v>
      </c>
      <c r="GI65">
        <v>110188</v>
      </c>
      <c r="GJ65">
        <v>85472</v>
      </c>
      <c r="GK65">
        <v>58888</v>
      </c>
      <c r="GL65">
        <v>64516</v>
      </c>
      <c r="GN65">
        <v>46876</v>
      </c>
      <c r="GO65">
        <v>64792</v>
      </c>
      <c r="GP65">
        <v>105628</v>
      </c>
      <c r="GQ65">
        <v>81040</v>
      </c>
      <c r="GS65">
        <v>89080</v>
      </c>
      <c r="GT65">
        <v>72444</v>
      </c>
      <c r="GU65">
        <v>88484</v>
      </c>
      <c r="GV65">
        <v>81956</v>
      </c>
      <c r="GX65">
        <v>118880</v>
      </c>
      <c r="GY65">
        <v>130644</v>
      </c>
      <c r="HA65">
        <v>125152</v>
      </c>
      <c r="HB65">
        <v>105500</v>
      </c>
      <c r="HC65">
        <v>90360</v>
      </c>
      <c r="HD65">
        <v>123292</v>
      </c>
      <c r="HE65">
        <v>104328</v>
      </c>
      <c r="HG65">
        <v>96280</v>
      </c>
      <c r="HH65">
        <v>47712</v>
      </c>
      <c r="HI65">
        <v>96096</v>
      </c>
      <c r="HJ65">
        <v>95616</v>
      </c>
      <c r="HK65">
        <v>105812</v>
      </c>
      <c r="HL65">
        <v>72320</v>
      </c>
    </row>
    <row r="66" spans="1:220" x14ac:dyDescent="0.2">
      <c r="A66" s="1">
        <v>21.000042000000001</v>
      </c>
      <c r="C66">
        <v>99388</v>
      </c>
      <c r="D66">
        <v>147084</v>
      </c>
      <c r="E66">
        <v>77564</v>
      </c>
      <c r="F66">
        <v>146936</v>
      </c>
      <c r="G66">
        <v>130644</v>
      </c>
      <c r="H66">
        <v>69280</v>
      </c>
      <c r="I66">
        <v>81280</v>
      </c>
      <c r="J66">
        <v>80828</v>
      </c>
      <c r="L66">
        <v>86620</v>
      </c>
      <c r="M66">
        <v>57884</v>
      </c>
      <c r="N66">
        <v>59560</v>
      </c>
      <c r="O66">
        <v>81308</v>
      </c>
      <c r="Q66">
        <v>140736</v>
      </c>
      <c r="R66">
        <v>91784</v>
      </c>
      <c r="T66">
        <v>80868</v>
      </c>
      <c r="U66">
        <v>105352</v>
      </c>
      <c r="W66">
        <v>97428</v>
      </c>
      <c r="X66">
        <v>78644</v>
      </c>
      <c r="Y66">
        <v>103104</v>
      </c>
      <c r="AA66">
        <v>119896</v>
      </c>
      <c r="AB66">
        <v>78240</v>
      </c>
      <c r="AC66">
        <v>84872</v>
      </c>
      <c r="AE66">
        <v>138908</v>
      </c>
      <c r="AF66">
        <v>131924</v>
      </c>
      <c r="AH66">
        <v>75988</v>
      </c>
      <c r="AI66">
        <v>75344</v>
      </c>
      <c r="AK66">
        <v>70244</v>
      </c>
      <c r="AL66">
        <v>67492</v>
      </c>
      <c r="AM66">
        <v>102492</v>
      </c>
      <c r="AN66">
        <v>98664</v>
      </c>
      <c r="AO66">
        <v>124804</v>
      </c>
      <c r="AQ66">
        <v>78816</v>
      </c>
      <c r="AR66">
        <v>95744</v>
      </c>
      <c r="AS66">
        <v>108132</v>
      </c>
      <c r="AT66">
        <v>86364</v>
      </c>
      <c r="AV66">
        <v>98752</v>
      </c>
      <c r="AW66">
        <v>126216</v>
      </c>
      <c r="AX66">
        <v>135512</v>
      </c>
      <c r="AY66">
        <v>123796</v>
      </c>
      <c r="AZ66">
        <v>90432</v>
      </c>
      <c r="BA66">
        <v>112144</v>
      </c>
      <c r="BC66">
        <v>94676</v>
      </c>
      <c r="BD66">
        <v>108464</v>
      </c>
      <c r="BE66">
        <v>93816</v>
      </c>
      <c r="BF66">
        <v>107500</v>
      </c>
      <c r="BG66">
        <v>105276</v>
      </c>
      <c r="BH66">
        <v>64852</v>
      </c>
      <c r="BJ66">
        <v>164984</v>
      </c>
      <c r="BK66">
        <v>123804</v>
      </c>
      <c r="BL66">
        <v>122176</v>
      </c>
      <c r="BN66">
        <v>140756</v>
      </c>
      <c r="BO66">
        <v>73888</v>
      </c>
      <c r="BQ66">
        <v>62148</v>
      </c>
      <c r="BR66">
        <v>74012</v>
      </c>
      <c r="BS66">
        <v>75120</v>
      </c>
      <c r="BU66">
        <v>124592</v>
      </c>
      <c r="BV66">
        <v>160956</v>
      </c>
      <c r="BW66">
        <v>96476</v>
      </c>
      <c r="BX66">
        <v>92392</v>
      </c>
      <c r="BZ66">
        <v>117948</v>
      </c>
      <c r="CA66">
        <v>103152</v>
      </c>
      <c r="CB66">
        <v>113856</v>
      </c>
      <c r="CC66">
        <v>88116</v>
      </c>
      <c r="CD66">
        <v>110928</v>
      </c>
      <c r="CF66">
        <v>117248</v>
      </c>
      <c r="CG66">
        <v>156044</v>
      </c>
      <c r="CH66">
        <v>108068</v>
      </c>
      <c r="CI66">
        <v>76108</v>
      </c>
      <c r="CJ66">
        <v>102620</v>
      </c>
      <c r="CK66">
        <v>176612</v>
      </c>
      <c r="CL66">
        <v>69868</v>
      </c>
      <c r="CM66">
        <v>128972</v>
      </c>
      <c r="CN66">
        <v>84504</v>
      </c>
      <c r="CP66">
        <v>115092</v>
      </c>
      <c r="CQ66">
        <v>69576</v>
      </c>
      <c r="CR66">
        <v>109684</v>
      </c>
      <c r="CS66">
        <v>90832</v>
      </c>
      <c r="CT66">
        <v>118664</v>
      </c>
      <c r="CU66">
        <v>74868</v>
      </c>
      <c r="CV66">
        <v>101904</v>
      </c>
      <c r="CW66">
        <v>69356</v>
      </c>
      <c r="CY66">
        <v>84836</v>
      </c>
      <c r="CZ66">
        <v>158952</v>
      </c>
      <c r="DA66">
        <v>74732</v>
      </c>
      <c r="DB66">
        <v>82704</v>
      </c>
      <c r="DC66">
        <v>146884</v>
      </c>
      <c r="DD66">
        <v>115040</v>
      </c>
      <c r="DE66">
        <v>130660</v>
      </c>
      <c r="DF66">
        <v>93196</v>
      </c>
      <c r="DH66">
        <v>96416</v>
      </c>
      <c r="DI66">
        <v>77264</v>
      </c>
      <c r="DJ66">
        <v>89136</v>
      </c>
      <c r="DK66">
        <v>96492</v>
      </c>
      <c r="DL66">
        <v>81360</v>
      </c>
      <c r="DM66">
        <v>101692</v>
      </c>
      <c r="DO66">
        <v>111332</v>
      </c>
      <c r="DP66">
        <v>123784</v>
      </c>
      <c r="DQ66">
        <v>112380</v>
      </c>
      <c r="DR66">
        <v>113828</v>
      </c>
      <c r="DS66">
        <v>72288</v>
      </c>
      <c r="DT66">
        <v>68616</v>
      </c>
      <c r="DU66">
        <v>127036</v>
      </c>
      <c r="DV66">
        <v>133436</v>
      </c>
      <c r="DW66">
        <v>124752</v>
      </c>
      <c r="DX66">
        <v>74400</v>
      </c>
      <c r="DY66">
        <v>89964</v>
      </c>
      <c r="DZ66">
        <v>254768</v>
      </c>
      <c r="EB66">
        <v>86864</v>
      </c>
      <c r="EC66">
        <v>149916</v>
      </c>
      <c r="EE66">
        <v>123136</v>
      </c>
      <c r="EF66">
        <v>166404</v>
      </c>
      <c r="EG66">
        <v>128224</v>
      </c>
      <c r="EH66">
        <v>101844</v>
      </c>
      <c r="EJ66">
        <v>96360</v>
      </c>
      <c r="EK66">
        <v>86044</v>
      </c>
      <c r="EL66">
        <v>113740</v>
      </c>
      <c r="EN66">
        <v>85476</v>
      </c>
      <c r="EO66">
        <v>87152</v>
      </c>
      <c r="EP66">
        <v>89636</v>
      </c>
      <c r="EQ66">
        <v>98748</v>
      </c>
      <c r="ER66">
        <v>102652</v>
      </c>
      <c r="ES66">
        <v>129692</v>
      </c>
      <c r="EU66">
        <v>119820</v>
      </c>
      <c r="EV66">
        <v>93316</v>
      </c>
      <c r="EW66">
        <v>124396</v>
      </c>
      <c r="EX66">
        <v>171408</v>
      </c>
      <c r="EZ66">
        <v>118800</v>
      </c>
      <c r="FA66">
        <v>105820</v>
      </c>
      <c r="FB66">
        <v>120220</v>
      </c>
      <c r="FC66">
        <v>128000</v>
      </c>
      <c r="FD66">
        <v>121668</v>
      </c>
      <c r="FF66">
        <v>96884</v>
      </c>
      <c r="FG66">
        <v>137832</v>
      </c>
      <c r="FH66">
        <v>69336</v>
      </c>
      <c r="FI66">
        <v>163716</v>
      </c>
      <c r="FJ66">
        <v>83224</v>
      </c>
      <c r="FK66">
        <v>85776</v>
      </c>
      <c r="FM66">
        <v>125448</v>
      </c>
      <c r="FN66">
        <v>94368</v>
      </c>
      <c r="FO66">
        <v>116536</v>
      </c>
      <c r="FQ66">
        <v>75696</v>
      </c>
      <c r="FR66">
        <v>73088</v>
      </c>
      <c r="FS66">
        <v>94016</v>
      </c>
      <c r="FU66">
        <v>111684</v>
      </c>
      <c r="FV66">
        <v>85028</v>
      </c>
      <c r="FW66">
        <v>107056</v>
      </c>
      <c r="FX66">
        <v>131972</v>
      </c>
      <c r="FY66">
        <v>90968</v>
      </c>
      <c r="GA66">
        <v>80572</v>
      </c>
      <c r="GB66">
        <v>75596</v>
      </c>
      <c r="GC66">
        <v>50552</v>
      </c>
      <c r="GE66">
        <v>65520</v>
      </c>
      <c r="GF66">
        <v>49952</v>
      </c>
      <c r="GG66">
        <v>64100</v>
      </c>
      <c r="GI66">
        <v>109884</v>
      </c>
      <c r="GJ66">
        <v>85752</v>
      </c>
      <c r="GK66">
        <v>57844</v>
      </c>
      <c r="GL66">
        <v>63012</v>
      </c>
      <c r="GN66">
        <v>47632</v>
      </c>
      <c r="GO66">
        <v>64676</v>
      </c>
      <c r="GP66">
        <v>105712</v>
      </c>
      <c r="GQ66">
        <v>80652</v>
      </c>
      <c r="GS66">
        <v>89792</v>
      </c>
      <c r="GT66">
        <v>71220</v>
      </c>
      <c r="GU66">
        <v>89788</v>
      </c>
      <c r="GV66">
        <v>81660</v>
      </c>
      <c r="GX66">
        <v>119944</v>
      </c>
      <c r="GY66">
        <v>130948</v>
      </c>
      <c r="HA66">
        <v>126724</v>
      </c>
      <c r="HB66">
        <v>106016</v>
      </c>
      <c r="HC66">
        <v>92092</v>
      </c>
      <c r="HD66">
        <v>125456</v>
      </c>
      <c r="HE66">
        <v>105272</v>
      </c>
      <c r="HG66">
        <v>96948</v>
      </c>
      <c r="HH66">
        <v>48768</v>
      </c>
      <c r="HI66">
        <v>100144</v>
      </c>
      <c r="HJ66">
        <v>97324</v>
      </c>
      <c r="HK66">
        <v>105044</v>
      </c>
      <c r="HL66">
        <v>72736</v>
      </c>
    </row>
    <row r="67" spans="1:220" x14ac:dyDescent="0.2">
      <c r="A67" s="1">
        <v>21.333376000000001</v>
      </c>
      <c r="C67">
        <v>97972</v>
      </c>
      <c r="D67">
        <v>147680</v>
      </c>
      <c r="E67">
        <v>76236</v>
      </c>
      <c r="F67">
        <v>148152</v>
      </c>
      <c r="G67">
        <v>130472</v>
      </c>
      <c r="H67">
        <v>69132</v>
      </c>
      <c r="I67">
        <v>82268</v>
      </c>
      <c r="J67">
        <v>83292</v>
      </c>
      <c r="L67">
        <v>88540</v>
      </c>
      <c r="M67">
        <v>59676</v>
      </c>
      <c r="N67">
        <v>60392</v>
      </c>
      <c r="O67">
        <v>82268</v>
      </c>
      <c r="Q67">
        <v>142616</v>
      </c>
      <c r="R67">
        <v>94720</v>
      </c>
      <c r="T67">
        <v>80472</v>
      </c>
      <c r="U67">
        <v>104976</v>
      </c>
      <c r="W67">
        <v>97520</v>
      </c>
      <c r="X67">
        <v>78560</v>
      </c>
      <c r="Y67">
        <v>103308</v>
      </c>
      <c r="AA67">
        <v>120564</v>
      </c>
      <c r="AB67">
        <v>79452</v>
      </c>
      <c r="AC67">
        <v>85680</v>
      </c>
      <c r="AE67">
        <v>142168</v>
      </c>
      <c r="AF67">
        <v>131592</v>
      </c>
      <c r="AH67">
        <v>77004</v>
      </c>
      <c r="AI67">
        <v>77348</v>
      </c>
      <c r="AK67">
        <v>70380</v>
      </c>
      <c r="AL67">
        <v>66692</v>
      </c>
      <c r="AM67">
        <v>106108</v>
      </c>
      <c r="AN67">
        <v>102704</v>
      </c>
      <c r="AO67">
        <v>126604</v>
      </c>
      <c r="AQ67">
        <v>82020</v>
      </c>
      <c r="AR67">
        <v>95536</v>
      </c>
      <c r="AS67">
        <v>110124</v>
      </c>
      <c r="AT67">
        <v>85912</v>
      </c>
      <c r="AV67">
        <v>98984</v>
      </c>
      <c r="AW67">
        <v>126496</v>
      </c>
      <c r="AX67">
        <v>136796</v>
      </c>
      <c r="AY67">
        <v>124132</v>
      </c>
      <c r="AZ67">
        <v>90668</v>
      </c>
      <c r="BA67">
        <v>114612</v>
      </c>
      <c r="BC67">
        <v>92860</v>
      </c>
      <c r="BD67">
        <v>108028</v>
      </c>
      <c r="BE67">
        <v>93692</v>
      </c>
      <c r="BF67">
        <v>107356</v>
      </c>
      <c r="BG67">
        <v>105172</v>
      </c>
      <c r="BH67">
        <v>65256</v>
      </c>
      <c r="BJ67">
        <v>164904</v>
      </c>
      <c r="BK67">
        <v>124056</v>
      </c>
      <c r="BL67">
        <v>118372</v>
      </c>
      <c r="BN67">
        <v>142388</v>
      </c>
      <c r="BO67">
        <v>75704</v>
      </c>
      <c r="BQ67">
        <v>61452</v>
      </c>
      <c r="BR67">
        <v>73572</v>
      </c>
      <c r="BS67">
        <v>75112</v>
      </c>
      <c r="BU67">
        <v>126168</v>
      </c>
      <c r="BV67">
        <v>159960</v>
      </c>
      <c r="BW67">
        <v>98956</v>
      </c>
      <c r="BX67">
        <v>91820</v>
      </c>
      <c r="BZ67">
        <v>119452</v>
      </c>
      <c r="CA67">
        <v>101784</v>
      </c>
      <c r="CB67">
        <v>116712</v>
      </c>
      <c r="CC67">
        <v>87416</v>
      </c>
      <c r="CD67">
        <v>111436</v>
      </c>
      <c r="CF67">
        <v>116480</v>
      </c>
      <c r="CG67">
        <v>155984</v>
      </c>
      <c r="CH67">
        <v>109388</v>
      </c>
      <c r="CI67">
        <v>76316</v>
      </c>
      <c r="CJ67">
        <v>104068</v>
      </c>
      <c r="CK67">
        <v>177128</v>
      </c>
      <c r="CL67">
        <v>72188</v>
      </c>
      <c r="CM67">
        <v>133420</v>
      </c>
      <c r="CN67">
        <v>84856</v>
      </c>
      <c r="CP67">
        <v>113900</v>
      </c>
      <c r="CQ67">
        <v>68592</v>
      </c>
      <c r="CR67">
        <v>112060</v>
      </c>
      <c r="CS67">
        <v>91036</v>
      </c>
      <c r="CT67">
        <v>119432</v>
      </c>
      <c r="CU67">
        <v>75744</v>
      </c>
      <c r="CV67">
        <v>102100</v>
      </c>
      <c r="CW67">
        <v>71136</v>
      </c>
      <c r="CY67">
        <v>87256</v>
      </c>
      <c r="CZ67">
        <v>160296</v>
      </c>
      <c r="DA67">
        <v>75028</v>
      </c>
      <c r="DB67">
        <v>81996</v>
      </c>
      <c r="DC67">
        <v>146928</v>
      </c>
      <c r="DD67">
        <v>117528</v>
      </c>
      <c r="DE67">
        <v>131892</v>
      </c>
      <c r="DF67">
        <v>94984</v>
      </c>
      <c r="DH67">
        <v>96256</v>
      </c>
      <c r="DI67">
        <v>76504</v>
      </c>
      <c r="DJ67">
        <v>89236</v>
      </c>
      <c r="DK67">
        <v>97796</v>
      </c>
      <c r="DL67">
        <v>81552</v>
      </c>
      <c r="DM67">
        <v>101840</v>
      </c>
      <c r="DO67">
        <v>113320</v>
      </c>
      <c r="DP67">
        <v>124140</v>
      </c>
      <c r="DQ67">
        <v>113760</v>
      </c>
      <c r="DR67">
        <v>114816</v>
      </c>
      <c r="DS67">
        <v>72608</v>
      </c>
      <c r="DT67">
        <v>67996</v>
      </c>
      <c r="DU67">
        <v>128492</v>
      </c>
      <c r="DV67">
        <v>134892</v>
      </c>
      <c r="DW67">
        <v>129164</v>
      </c>
      <c r="DX67">
        <v>73704</v>
      </c>
      <c r="DY67">
        <v>89732</v>
      </c>
      <c r="DZ67">
        <v>254088</v>
      </c>
      <c r="EB67">
        <v>86824</v>
      </c>
      <c r="EC67">
        <v>147172</v>
      </c>
      <c r="EE67">
        <v>122028</v>
      </c>
      <c r="EF67">
        <v>167072</v>
      </c>
      <c r="EG67">
        <v>130544</v>
      </c>
      <c r="EH67">
        <v>102736</v>
      </c>
      <c r="EJ67">
        <v>96580</v>
      </c>
      <c r="EK67">
        <v>86824</v>
      </c>
      <c r="EL67">
        <v>116076</v>
      </c>
      <c r="EN67">
        <v>86144</v>
      </c>
      <c r="EO67">
        <v>88516</v>
      </c>
      <c r="EP67">
        <v>89124</v>
      </c>
      <c r="EQ67">
        <v>98896</v>
      </c>
      <c r="ER67">
        <v>102724</v>
      </c>
      <c r="ES67">
        <v>130588</v>
      </c>
      <c r="EU67">
        <v>119296</v>
      </c>
      <c r="EV67">
        <v>93736</v>
      </c>
      <c r="EW67">
        <v>125696</v>
      </c>
      <c r="EX67">
        <v>167284</v>
      </c>
      <c r="EZ67">
        <v>120236</v>
      </c>
      <c r="FA67">
        <v>106448</v>
      </c>
      <c r="FB67">
        <v>119288</v>
      </c>
      <c r="FC67">
        <v>128772</v>
      </c>
      <c r="FD67">
        <v>121232</v>
      </c>
      <c r="FF67">
        <v>98388</v>
      </c>
      <c r="FG67">
        <v>138496</v>
      </c>
      <c r="FH67">
        <v>70036</v>
      </c>
      <c r="FI67">
        <v>165348</v>
      </c>
      <c r="FJ67">
        <v>84264</v>
      </c>
      <c r="FK67">
        <v>84856</v>
      </c>
      <c r="FM67">
        <v>124220</v>
      </c>
      <c r="FN67">
        <v>103884</v>
      </c>
      <c r="FO67">
        <v>122768</v>
      </c>
      <c r="FQ67">
        <v>75360</v>
      </c>
      <c r="FR67">
        <v>75232</v>
      </c>
      <c r="FS67">
        <v>93808</v>
      </c>
      <c r="FU67">
        <v>112480</v>
      </c>
      <c r="FV67">
        <v>86576</v>
      </c>
      <c r="FW67">
        <v>107420</v>
      </c>
      <c r="FX67">
        <v>133000</v>
      </c>
      <c r="FY67">
        <v>92288</v>
      </c>
      <c r="GA67">
        <v>81360</v>
      </c>
      <c r="GB67">
        <v>75292</v>
      </c>
      <c r="GC67">
        <v>50876</v>
      </c>
      <c r="GE67">
        <v>69368</v>
      </c>
      <c r="GF67">
        <v>50532</v>
      </c>
      <c r="GG67">
        <v>61980</v>
      </c>
      <c r="GI67">
        <v>111484</v>
      </c>
      <c r="GJ67">
        <v>85544</v>
      </c>
      <c r="GK67">
        <v>58016</v>
      </c>
      <c r="GL67">
        <v>62932</v>
      </c>
      <c r="GN67">
        <v>47240</v>
      </c>
      <c r="GO67">
        <v>68196</v>
      </c>
      <c r="GP67">
        <v>110680</v>
      </c>
      <c r="GQ67">
        <v>88612</v>
      </c>
      <c r="GS67">
        <v>89816</v>
      </c>
      <c r="GT67">
        <v>78840</v>
      </c>
      <c r="GU67">
        <v>89716</v>
      </c>
      <c r="GV67">
        <v>82356</v>
      </c>
      <c r="GX67">
        <v>121768</v>
      </c>
      <c r="GY67">
        <v>132308</v>
      </c>
      <c r="HA67">
        <v>128996</v>
      </c>
      <c r="HB67">
        <v>105064</v>
      </c>
      <c r="HC67">
        <v>94288</v>
      </c>
      <c r="HD67">
        <v>126664</v>
      </c>
      <c r="HE67">
        <v>104732</v>
      </c>
      <c r="HG67">
        <v>99132</v>
      </c>
      <c r="HH67">
        <v>50620</v>
      </c>
      <c r="HI67">
        <v>103620</v>
      </c>
      <c r="HJ67">
        <v>98020</v>
      </c>
      <c r="HK67">
        <v>105584</v>
      </c>
      <c r="HL67">
        <v>73056</v>
      </c>
    </row>
    <row r="68" spans="1:220" x14ac:dyDescent="0.2">
      <c r="A68" s="1">
        <v>21.666709999999998</v>
      </c>
      <c r="C68">
        <v>97996</v>
      </c>
      <c r="D68">
        <v>145720</v>
      </c>
      <c r="E68">
        <v>75652</v>
      </c>
      <c r="F68">
        <v>150596</v>
      </c>
      <c r="G68">
        <v>131592</v>
      </c>
      <c r="H68">
        <v>71228</v>
      </c>
      <c r="I68">
        <v>80680</v>
      </c>
      <c r="J68">
        <v>83640</v>
      </c>
      <c r="L68">
        <v>86916</v>
      </c>
      <c r="M68">
        <v>59888</v>
      </c>
      <c r="N68">
        <v>61304</v>
      </c>
      <c r="O68">
        <v>81268</v>
      </c>
      <c r="Q68">
        <v>142680</v>
      </c>
      <c r="R68">
        <v>92540</v>
      </c>
      <c r="T68">
        <v>81300</v>
      </c>
      <c r="U68">
        <v>105840</v>
      </c>
      <c r="W68">
        <v>99492</v>
      </c>
      <c r="X68">
        <v>78444</v>
      </c>
      <c r="Y68">
        <v>103928</v>
      </c>
      <c r="AA68">
        <v>120592</v>
      </c>
      <c r="AB68">
        <v>80636</v>
      </c>
      <c r="AC68">
        <v>85824</v>
      </c>
      <c r="AE68">
        <v>144492</v>
      </c>
      <c r="AF68">
        <v>131944</v>
      </c>
      <c r="AH68">
        <v>76820</v>
      </c>
      <c r="AI68">
        <v>76628</v>
      </c>
      <c r="AK68">
        <v>70580</v>
      </c>
      <c r="AL68">
        <v>68604</v>
      </c>
      <c r="AM68">
        <v>108356</v>
      </c>
      <c r="AN68">
        <v>103480</v>
      </c>
      <c r="AO68">
        <v>128148</v>
      </c>
      <c r="AQ68">
        <v>83628</v>
      </c>
      <c r="AR68">
        <v>97480</v>
      </c>
      <c r="AS68">
        <v>109336</v>
      </c>
      <c r="AT68">
        <v>88160</v>
      </c>
      <c r="AV68">
        <v>100376</v>
      </c>
      <c r="AW68">
        <v>129248</v>
      </c>
      <c r="AX68">
        <v>137944</v>
      </c>
      <c r="AY68">
        <v>124912</v>
      </c>
      <c r="AZ68">
        <v>91824</v>
      </c>
      <c r="BA68">
        <v>115892</v>
      </c>
      <c r="BC68">
        <v>96208</v>
      </c>
      <c r="BD68">
        <v>108524</v>
      </c>
      <c r="BE68">
        <v>97204</v>
      </c>
      <c r="BF68">
        <v>107472</v>
      </c>
      <c r="BG68">
        <v>105192</v>
      </c>
      <c r="BH68">
        <v>66096</v>
      </c>
      <c r="BJ68">
        <v>164652</v>
      </c>
      <c r="BK68">
        <v>123452</v>
      </c>
      <c r="BL68">
        <v>125028</v>
      </c>
      <c r="BN68">
        <v>145244</v>
      </c>
      <c r="BO68">
        <v>74624</v>
      </c>
      <c r="BQ68">
        <v>61712</v>
      </c>
      <c r="BR68">
        <v>73364</v>
      </c>
      <c r="BS68">
        <v>77356</v>
      </c>
      <c r="BU68">
        <v>128588</v>
      </c>
      <c r="BV68">
        <v>161092</v>
      </c>
      <c r="BW68">
        <v>99180</v>
      </c>
      <c r="BX68">
        <v>92128</v>
      </c>
      <c r="BZ68">
        <v>125468</v>
      </c>
      <c r="CA68">
        <v>102736</v>
      </c>
      <c r="CB68">
        <v>119136</v>
      </c>
      <c r="CC68">
        <v>87264</v>
      </c>
      <c r="CD68">
        <v>111700</v>
      </c>
      <c r="CF68">
        <v>117836</v>
      </c>
      <c r="CG68">
        <v>156424</v>
      </c>
      <c r="CH68">
        <v>109388</v>
      </c>
      <c r="CI68">
        <v>76692</v>
      </c>
      <c r="CJ68">
        <v>104340</v>
      </c>
      <c r="CK68">
        <v>176936</v>
      </c>
      <c r="CL68">
        <v>70652</v>
      </c>
      <c r="CM68">
        <v>139344</v>
      </c>
      <c r="CN68">
        <v>85572</v>
      </c>
      <c r="CP68">
        <v>115816</v>
      </c>
      <c r="CQ68">
        <v>69460</v>
      </c>
      <c r="CR68">
        <v>113044</v>
      </c>
      <c r="CS68">
        <v>92432</v>
      </c>
      <c r="CT68">
        <v>120204</v>
      </c>
      <c r="CU68">
        <v>71608</v>
      </c>
      <c r="CV68">
        <v>102456</v>
      </c>
      <c r="CW68">
        <v>67320</v>
      </c>
      <c r="CY68">
        <v>88308</v>
      </c>
      <c r="CZ68">
        <v>163064</v>
      </c>
      <c r="DA68">
        <v>75100</v>
      </c>
      <c r="DB68">
        <v>82948</v>
      </c>
      <c r="DC68">
        <v>148052</v>
      </c>
      <c r="DD68">
        <v>119184</v>
      </c>
      <c r="DE68">
        <v>132860</v>
      </c>
      <c r="DF68">
        <v>95852</v>
      </c>
      <c r="DH68">
        <v>97744</v>
      </c>
      <c r="DI68">
        <v>78084</v>
      </c>
      <c r="DJ68">
        <v>90020</v>
      </c>
      <c r="DK68">
        <v>99008</v>
      </c>
      <c r="DL68">
        <v>82116</v>
      </c>
      <c r="DM68">
        <v>101472</v>
      </c>
      <c r="DO68">
        <v>113628</v>
      </c>
      <c r="DP68">
        <v>127916</v>
      </c>
      <c r="DQ68">
        <v>111304</v>
      </c>
      <c r="DR68">
        <v>114828</v>
      </c>
      <c r="DS68">
        <v>73340</v>
      </c>
      <c r="DT68">
        <v>69760</v>
      </c>
      <c r="DU68">
        <v>130884</v>
      </c>
      <c r="DV68">
        <v>136396</v>
      </c>
      <c r="DW68">
        <v>127944</v>
      </c>
      <c r="DX68">
        <v>74360</v>
      </c>
      <c r="DY68">
        <v>88896</v>
      </c>
      <c r="DZ68">
        <v>255980</v>
      </c>
      <c r="EB68">
        <v>88564</v>
      </c>
      <c r="EC68">
        <v>149264</v>
      </c>
      <c r="EE68">
        <v>122448</v>
      </c>
      <c r="EF68">
        <v>166508</v>
      </c>
      <c r="EG68">
        <v>131300</v>
      </c>
      <c r="EH68">
        <v>102820</v>
      </c>
      <c r="EJ68">
        <v>96104</v>
      </c>
      <c r="EK68">
        <v>88660</v>
      </c>
      <c r="EL68">
        <v>118212</v>
      </c>
      <c r="EN68">
        <v>86716</v>
      </c>
      <c r="EO68">
        <v>88488</v>
      </c>
      <c r="EP68">
        <v>91208</v>
      </c>
      <c r="EQ68">
        <v>98348</v>
      </c>
      <c r="ER68">
        <v>104160</v>
      </c>
      <c r="ES68">
        <v>129656</v>
      </c>
      <c r="EU68">
        <v>122380</v>
      </c>
      <c r="EV68">
        <v>92500</v>
      </c>
      <c r="EW68">
        <v>127744</v>
      </c>
      <c r="EX68">
        <v>170040</v>
      </c>
      <c r="EZ68">
        <v>120520</v>
      </c>
      <c r="FA68">
        <v>107416</v>
      </c>
      <c r="FB68">
        <v>120196</v>
      </c>
      <c r="FC68">
        <v>129800</v>
      </c>
      <c r="FD68">
        <v>120540</v>
      </c>
      <c r="FF68">
        <v>99788</v>
      </c>
      <c r="FG68">
        <v>142996</v>
      </c>
      <c r="FH68">
        <v>71180</v>
      </c>
      <c r="FI68">
        <v>162024</v>
      </c>
      <c r="FJ68">
        <v>85228</v>
      </c>
      <c r="FK68">
        <v>85884</v>
      </c>
      <c r="FM68">
        <v>125076</v>
      </c>
      <c r="FN68">
        <v>104004</v>
      </c>
      <c r="FO68">
        <v>123608</v>
      </c>
      <c r="FQ68">
        <v>76228</v>
      </c>
      <c r="FR68">
        <v>75100</v>
      </c>
      <c r="FS68">
        <v>95036</v>
      </c>
      <c r="FU68">
        <v>111588</v>
      </c>
      <c r="FV68">
        <v>86596</v>
      </c>
      <c r="FW68">
        <v>106588</v>
      </c>
      <c r="FX68">
        <v>133492</v>
      </c>
      <c r="FY68">
        <v>92240</v>
      </c>
      <c r="GA68">
        <v>81876</v>
      </c>
      <c r="GB68">
        <v>76308</v>
      </c>
      <c r="GC68">
        <v>50400</v>
      </c>
      <c r="GE68">
        <v>69072</v>
      </c>
      <c r="GF68">
        <v>50052</v>
      </c>
      <c r="GG68">
        <v>65876</v>
      </c>
      <c r="GI68">
        <v>112272</v>
      </c>
      <c r="GJ68">
        <v>85076</v>
      </c>
      <c r="GK68">
        <v>58636</v>
      </c>
      <c r="GL68">
        <v>62432</v>
      </c>
      <c r="GN68">
        <v>48624</v>
      </c>
      <c r="GO68">
        <v>67388</v>
      </c>
      <c r="GP68">
        <v>110652</v>
      </c>
      <c r="GQ68">
        <v>84252</v>
      </c>
      <c r="GS68">
        <v>90440</v>
      </c>
      <c r="GT68">
        <v>80836</v>
      </c>
      <c r="GU68">
        <v>89972</v>
      </c>
      <c r="GV68">
        <v>82408</v>
      </c>
      <c r="GX68">
        <v>121180</v>
      </c>
      <c r="GY68">
        <v>130760</v>
      </c>
      <c r="HA68">
        <v>130216</v>
      </c>
      <c r="HB68">
        <v>104468</v>
      </c>
      <c r="HC68">
        <v>96020</v>
      </c>
      <c r="HD68">
        <v>126392</v>
      </c>
      <c r="HE68">
        <v>103552</v>
      </c>
      <c r="HG68">
        <v>99348</v>
      </c>
      <c r="HH68">
        <v>50624</v>
      </c>
      <c r="HI68">
        <v>104572</v>
      </c>
      <c r="HJ68">
        <v>97588</v>
      </c>
      <c r="HK68">
        <v>105812</v>
      </c>
      <c r="HL68">
        <v>72648</v>
      </c>
    </row>
    <row r="69" spans="1:220" x14ac:dyDescent="0.2">
      <c r="A69" s="1">
        <v>22.000043999999999</v>
      </c>
      <c r="C69">
        <v>99108</v>
      </c>
      <c r="D69">
        <v>147484</v>
      </c>
      <c r="E69">
        <v>76280</v>
      </c>
      <c r="F69">
        <v>153048</v>
      </c>
      <c r="G69">
        <v>132632</v>
      </c>
      <c r="H69">
        <v>71324</v>
      </c>
      <c r="I69">
        <v>81268</v>
      </c>
      <c r="J69">
        <v>85464</v>
      </c>
      <c r="L69">
        <v>87624</v>
      </c>
      <c r="M69">
        <v>62064</v>
      </c>
      <c r="N69">
        <v>64408</v>
      </c>
      <c r="O69">
        <v>80248</v>
      </c>
      <c r="Q69">
        <v>140032</v>
      </c>
      <c r="R69">
        <v>95692</v>
      </c>
      <c r="T69">
        <v>80776</v>
      </c>
      <c r="U69">
        <v>106588</v>
      </c>
      <c r="W69">
        <v>100560</v>
      </c>
      <c r="X69">
        <v>77880</v>
      </c>
      <c r="Y69">
        <v>104756</v>
      </c>
      <c r="AA69">
        <v>122484</v>
      </c>
      <c r="AB69">
        <v>81076</v>
      </c>
      <c r="AC69">
        <v>85272</v>
      </c>
      <c r="AE69">
        <v>145216</v>
      </c>
      <c r="AF69">
        <v>131816</v>
      </c>
      <c r="AH69">
        <v>76972</v>
      </c>
      <c r="AI69">
        <v>77840</v>
      </c>
      <c r="AK69">
        <v>74048</v>
      </c>
      <c r="AL69">
        <v>67968</v>
      </c>
      <c r="AM69">
        <v>109812</v>
      </c>
      <c r="AN69">
        <v>103728</v>
      </c>
      <c r="AO69">
        <v>128512</v>
      </c>
      <c r="AQ69">
        <v>86708</v>
      </c>
      <c r="AR69">
        <v>97876</v>
      </c>
      <c r="AS69">
        <v>108480</v>
      </c>
      <c r="AT69">
        <v>89156</v>
      </c>
      <c r="AV69">
        <v>101376</v>
      </c>
      <c r="AW69">
        <v>130944</v>
      </c>
      <c r="AX69">
        <v>139040</v>
      </c>
      <c r="AY69">
        <v>121420</v>
      </c>
      <c r="AZ69">
        <v>91732</v>
      </c>
      <c r="BA69">
        <v>119624</v>
      </c>
      <c r="BC69">
        <v>95792</v>
      </c>
      <c r="BD69">
        <v>109412</v>
      </c>
      <c r="BE69">
        <v>97284</v>
      </c>
      <c r="BF69">
        <v>108196</v>
      </c>
      <c r="BG69">
        <v>106124</v>
      </c>
      <c r="BH69">
        <v>66276</v>
      </c>
      <c r="BJ69">
        <v>165700</v>
      </c>
      <c r="BK69">
        <v>123696</v>
      </c>
      <c r="BL69">
        <v>129044</v>
      </c>
      <c r="BN69">
        <v>144932</v>
      </c>
      <c r="BO69">
        <v>74452</v>
      </c>
      <c r="BQ69">
        <v>61392</v>
      </c>
      <c r="BR69">
        <v>73508</v>
      </c>
      <c r="BS69">
        <v>75804</v>
      </c>
      <c r="BU69">
        <v>129760</v>
      </c>
      <c r="BV69">
        <v>160540</v>
      </c>
      <c r="BW69">
        <v>100928</v>
      </c>
      <c r="BX69">
        <v>91492</v>
      </c>
      <c r="BZ69">
        <v>125096</v>
      </c>
      <c r="CA69">
        <v>103212</v>
      </c>
      <c r="CB69">
        <v>122868</v>
      </c>
      <c r="CC69">
        <v>89540</v>
      </c>
      <c r="CD69">
        <v>112648</v>
      </c>
      <c r="CF69">
        <v>117084</v>
      </c>
      <c r="CG69">
        <v>156488</v>
      </c>
      <c r="CH69">
        <v>110988</v>
      </c>
      <c r="CI69">
        <v>76300</v>
      </c>
      <c r="CJ69">
        <v>106288</v>
      </c>
      <c r="CK69">
        <v>177660</v>
      </c>
      <c r="CL69">
        <v>71392</v>
      </c>
      <c r="CM69">
        <v>136320</v>
      </c>
      <c r="CN69">
        <v>85384</v>
      </c>
      <c r="CP69">
        <v>115916</v>
      </c>
      <c r="CQ69">
        <v>71880</v>
      </c>
      <c r="CR69">
        <v>113224</v>
      </c>
      <c r="CS69">
        <v>93076</v>
      </c>
      <c r="CT69">
        <v>120344</v>
      </c>
      <c r="CU69">
        <v>77256</v>
      </c>
      <c r="CV69">
        <v>102168</v>
      </c>
      <c r="CW69">
        <v>73304</v>
      </c>
      <c r="CY69">
        <v>88508</v>
      </c>
      <c r="CZ69">
        <v>167900</v>
      </c>
      <c r="DA69">
        <v>74448</v>
      </c>
      <c r="DB69">
        <v>81632</v>
      </c>
      <c r="DC69">
        <v>147632</v>
      </c>
      <c r="DD69">
        <v>120296</v>
      </c>
      <c r="DE69">
        <v>133212</v>
      </c>
      <c r="DF69">
        <v>96632</v>
      </c>
      <c r="DH69">
        <v>99956</v>
      </c>
      <c r="DI69">
        <v>79248</v>
      </c>
      <c r="DJ69">
        <v>89800</v>
      </c>
      <c r="DK69">
        <v>101028</v>
      </c>
      <c r="DL69">
        <v>83616</v>
      </c>
      <c r="DM69">
        <v>102380</v>
      </c>
      <c r="DO69">
        <v>116232</v>
      </c>
      <c r="DP69">
        <v>125784</v>
      </c>
      <c r="DQ69">
        <v>112128</v>
      </c>
      <c r="DR69">
        <v>115732</v>
      </c>
      <c r="DS69">
        <v>74968</v>
      </c>
      <c r="DT69">
        <v>67016</v>
      </c>
      <c r="DU69">
        <v>131992</v>
      </c>
      <c r="DV69">
        <v>137364</v>
      </c>
      <c r="DW69">
        <v>127436</v>
      </c>
      <c r="DX69">
        <v>73764</v>
      </c>
      <c r="DY69">
        <v>89380</v>
      </c>
      <c r="DZ69">
        <v>257300</v>
      </c>
      <c r="EB69">
        <v>88672</v>
      </c>
      <c r="EC69">
        <v>150436</v>
      </c>
      <c r="EE69">
        <v>122696</v>
      </c>
      <c r="EF69">
        <v>168812</v>
      </c>
      <c r="EG69">
        <v>132736</v>
      </c>
      <c r="EH69">
        <v>104308</v>
      </c>
      <c r="EJ69">
        <v>95444</v>
      </c>
      <c r="EK69">
        <v>89396</v>
      </c>
      <c r="EL69">
        <v>116416</v>
      </c>
      <c r="EN69">
        <v>86128</v>
      </c>
      <c r="EO69">
        <v>88376</v>
      </c>
      <c r="EP69">
        <v>90272</v>
      </c>
      <c r="EQ69">
        <v>98088</v>
      </c>
      <c r="ER69">
        <v>103028</v>
      </c>
      <c r="ES69">
        <v>129648</v>
      </c>
      <c r="EU69">
        <v>128724</v>
      </c>
      <c r="EV69">
        <v>91484</v>
      </c>
      <c r="EW69">
        <v>129804</v>
      </c>
      <c r="EX69">
        <v>171132</v>
      </c>
      <c r="EZ69">
        <v>121980</v>
      </c>
      <c r="FA69">
        <v>110068</v>
      </c>
      <c r="FB69">
        <v>120020</v>
      </c>
      <c r="FC69">
        <v>130540</v>
      </c>
      <c r="FD69">
        <v>121700</v>
      </c>
      <c r="FF69">
        <v>99532</v>
      </c>
      <c r="FG69">
        <v>143200</v>
      </c>
      <c r="FH69">
        <v>74800</v>
      </c>
      <c r="FI69">
        <v>163500</v>
      </c>
      <c r="FJ69">
        <v>85112</v>
      </c>
      <c r="FK69">
        <v>87588</v>
      </c>
      <c r="FM69">
        <v>123536</v>
      </c>
      <c r="FN69">
        <v>106520</v>
      </c>
      <c r="FO69">
        <v>123444</v>
      </c>
      <c r="FQ69">
        <v>76032</v>
      </c>
      <c r="FR69">
        <v>78408</v>
      </c>
      <c r="FS69">
        <v>95488</v>
      </c>
      <c r="FU69">
        <v>113412</v>
      </c>
      <c r="FV69">
        <v>86868</v>
      </c>
      <c r="FW69">
        <v>107620</v>
      </c>
      <c r="FX69">
        <v>134364</v>
      </c>
      <c r="FY69">
        <v>93212</v>
      </c>
      <c r="GA69">
        <v>81328</v>
      </c>
      <c r="GB69">
        <v>75508</v>
      </c>
      <c r="GC69">
        <v>50948</v>
      </c>
      <c r="GE69">
        <v>69492</v>
      </c>
      <c r="GF69">
        <v>50168</v>
      </c>
      <c r="GG69">
        <v>64872</v>
      </c>
      <c r="GI69">
        <v>110872</v>
      </c>
      <c r="GJ69">
        <v>86068</v>
      </c>
      <c r="GK69">
        <v>58684</v>
      </c>
      <c r="GL69">
        <v>63092</v>
      </c>
      <c r="GN69">
        <v>47420</v>
      </c>
      <c r="GO69">
        <v>68756</v>
      </c>
      <c r="GP69">
        <v>108780</v>
      </c>
      <c r="GQ69">
        <v>85332</v>
      </c>
      <c r="GS69">
        <v>90396</v>
      </c>
      <c r="GT69">
        <v>81972</v>
      </c>
      <c r="GU69">
        <v>89928</v>
      </c>
      <c r="GV69">
        <v>83092</v>
      </c>
      <c r="GX69">
        <v>121476</v>
      </c>
      <c r="GY69">
        <v>131816</v>
      </c>
      <c r="HA69">
        <v>132896</v>
      </c>
      <c r="HB69">
        <v>102716</v>
      </c>
      <c r="HC69">
        <v>97716</v>
      </c>
      <c r="HD69">
        <v>126968</v>
      </c>
      <c r="HE69">
        <v>102216</v>
      </c>
      <c r="HG69">
        <v>100576</v>
      </c>
      <c r="HH69">
        <v>53444</v>
      </c>
      <c r="HI69">
        <v>106144</v>
      </c>
      <c r="HJ69">
        <v>97028</v>
      </c>
      <c r="HK69">
        <v>105004</v>
      </c>
      <c r="HL69">
        <v>77364</v>
      </c>
    </row>
    <row r="70" spans="1:220" x14ac:dyDescent="0.2">
      <c r="A70" s="1">
        <v>22.333378</v>
      </c>
      <c r="C70">
        <v>98924</v>
      </c>
      <c r="D70">
        <v>146560</v>
      </c>
      <c r="E70">
        <v>75552</v>
      </c>
      <c r="F70">
        <v>154372</v>
      </c>
      <c r="G70">
        <v>131504</v>
      </c>
      <c r="H70">
        <v>72244</v>
      </c>
      <c r="I70">
        <v>81704</v>
      </c>
      <c r="J70">
        <v>86212</v>
      </c>
      <c r="L70">
        <v>88292</v>
      </c>
      <c r="M70">
        <v>62988</v>
      </c>
      <c r="N70">
        <v>65092</v>
      </c>
      <c r="O70">
        <v>81240</v>
      </c>
      <c r="Q70">
        <v>140004</v>
      </c>
      <c r="R70">
        <v>95392</v>
      </c>
      <c r="T70">
        <v>80704</v>
      </c>
      <c r="U70">
        <v>107344</v>
      </c>
      <c r="W70">
        <v>102832</v>
      </c>
      <c r="X70">
        <v>78716</v>
      </c>
      <c r="Y70">
        <v>105552</v>
      </c>
      <c r="AA70">
        <v>121820</v>
      </c>
      <c r="AB70">
        <v>82344</v>
      </c>
      <c r="AC70">
        <v>86696</v>
      </c>
      <c r="AE70">
        <v>147108</v>
      </c>
      <c r="AF70">
        <v>132156</v>
      </c>
      <c r="AH70">
        <v>76760</v>
      </c>
      <c r="AI70">
        <v>78708</v>
      </c>
      <c r="AK70">
        <v>73212</v>
      </c>
      <c r="AL70">
        <v>69492</v>
      </c>
      <c r="AM70">
        <v>110852</v>
      </c>
      <c r="AN70">
        <v>105080</v>
      </c>
      <c r="AO70">
        <v>127212</v>
      </c>
      <c r="AQ70">
        <v>87784</v>
      </c>
      <c r="AR70">
        <v>98084</v>
      </c>
      <c r="AS70">
        <v>109700</v>
      </c>
      <c r="AT70">
        <v>91620</v>
      </c>
      <c r="AV70">
        <v>100992</v>
      </c>
      <c r="AW70">
        <v>131136</v>
      </c>
      <c r="AX70">
        <v>140864</v>
      </c>
      <c r="AY70">
        <v>123708</v>
      </c>
      <c r="AZ70">
        <v>92140</v>
      </c>
      <c r="BA70">
        <v>120952</v>
      </c>
      <c r="BC70">
        <v>99268</v>
      </c>
      <c r="BD70">
        <v>109168</v>
      </c>
      <c r="BE70">
        <v>99504</v>
      </c>
      <c r="BF70">
        <v>109252</v>
      </c>
      <c r="BG70">
        <v>105732</v>
      </c>
      <c r="BH70">
        <v>66984</v>
      </c>
      <c r="BJ70">
        <v>165804</v>
      </c>
      <c r="BK70">
        <v>124656</v>
      </c>
      <c r="BL70">
        <v>128584</v>
      </c>
      <c r="BN70">
        <v>145172</v>
      </c>
      <c r="BO70">
        <v>74444</v>
      </c>
      <c r="BQ70">
        <v>62168</v>
      </c>
      <c r="BR70">
        <v>71640</v>
      </c>
      <c r="BS70">
        <v>78436</v>
      </c>
      <c r="BU70">
        <v>132136</v>
      </c>
      <c r="BV70">
        <v>164156</v>
      </c>
      <c r="BW70">
        <v>102448</v>
      </c>
      <c r="BX70">
        <v>91744</v>
      </c>
      <c r="BZ70">
        <v>126856</v>
      </c>
      <c r="CA70">
        <v>104964</v>
      </c>
      <c r="CB70">
        <v>121648</v>
      </c>
      <c r="CC70">
        <v>86892</v>
      </c>
      <c r="CD70">
        <v>113252</v>
      </c>
      <c r="CF70">
        <v>116148</v>
      </c>
      <c r="CG70">
        <v>158932</v>
      </c>
      <c r="CH70">
        <v>111524</v>
      </c>
      <c r="CI70">
        <v>76024</v>
      </c>
      <c r="CJ70">
        <v>106388</v>
      </c>
      <c r="CK70">
        <v>177568</v>
      </c>
      <c r="CL70">
        <v>72592</v>
      </c>
      <c r="CM70">
        <v>138156</v>
      </c>
      <c r="CN70">
        <v>87744</v>
      </c>
      <c r="CP70">
        <v>115768</v>
      </c>
      <c r="CQ70">
        <v>72308</v>
      </c>
      <c r="CR70">
        <v>114384</v>
      </c>
      <c r="CS70">
        <v>92708</v>
      </c>
      <c r="CT70">
        <v>120444</v>
      </c>
      <c r="CU70">
        <v>78744</v>
      </c>
      <c r="CV70">
        <v>101708</v>
      </c>
      <c r="CW70">
        <v>72748</v>
      </c>
      <c r="CY70">
        <v>90976</v>
      </c>
      <c r="CZ70">
        <v>178888</v>
      </c>
      <c r="DA70">
        <v>75360</v>
      </c>
      <c r="DB70">
        <v>83200</v>
      </c>
      <c r="DC70">
        <v>149016</v>
      </c>
      <c r="DD70">
        <v>120144</v>
      </c>
      <c r="DE70">
        <v>133724</v>
      </c>
      <c r="DF70">
        <v>96916</v>
      </c>
      <c r="DH70">
        <v>100984</v>
      </c>
      <c r="DI70">
        <v>83304</v>
      </c>
      <c r="DJ70">
        <v>92724</v>
      </c>
      <c r="DK70">
        <v>101700</v>
      </c>
      <c r="DL70">
        <v>83112</v>
      </c>
      <c r="DM70">
        <v>100692</v>
      </c>
      <c r="DO70">
        <v>117188</v>
      </c>
      <c r="DP70">
        <v>129288</v>
      </c>
      <c r="DQ70">
        <v>112540</v>
      </c>
      <c r="DR70">
        <v>115280</v>
      </c>
      <c r="DS70">
        <v>74468</v>
      </c>
      <c r="DT70">
        <v>69476</v>
      </c>
      <c r="DU70">
        <v>131936</v>
      </c>
      <c r="DV70">
        <v>139320</v>
      </c>
      <c r="DW70">
        <v>128756</v>
      </c>
      <c r="DX70">
        <v>73808</v>
      </c>
      <c r="DY70">
        <v>89372</v>
      </c>
      <c r="DZ70">
        <v>258896</v>
      </c>
      <c r="EB70">
        <v>88900</v>
      </c>
      <c r="EC70">
        <v>151172</v>
      </c>
      <c r="EE70">
        <v>122784</v>
      </c>
      <c r="EF70">
        <v>169692</v>
      </c>
      <c r="EG70">
        <v>135204</v>
      </c>
      <c r="EH70">
        <v>103988</v>
      </c>
      <c r="EJ70">
        <v>94880</v>
      </c>
      <c r="EK70">
        <v>89444</v>
      </c>
      <c r="EL70">
        <v>119152</v>
      </c>
      <c r="EN70">
        <v>87352</v>
      </c>
      <c r="EO70">
        <v>88460</v>
      </c>
      <c r="EP70">
        <v>91100</v>
      </c>
      <c r="EQ70">
        <v>97968</v>
      </c>
      <c r="ER70">
        <v>104896</v>
      </c>
      <c r="ES70">
        <v>130600</v>
      </c>
      <c r="EU70">
        <v>129216</v>
      </c>
      <c r="EV70">
        <v>92292</v>
      </c>
      <c r="EW70">
        <v>130968</v>
      </c>
      <c r="EX70">
        <v>169756</v>
      </c>
      <c r="EZ70">
        <v>122112</v>
      </c>
      <c r="FA70">
        <v>110052</v>
      </c>
      <c r="FB70">
        <v>118080</v>
      </c>
      <c r="FC70">
        <v>131816</v>
      </c>
      <c r="FD70">
        <v>120072</v>
      </c>
      <c r="FF70">
        <v>99400</v>
      </c>
      <c r="FG70">
        <v>143776</v>
      </c>
      <c r="FH70">
        <v>75472</v>
      </c>
      <c r="FI70">
        <v>161392</v>
      </c>
      <c r="FJ70">
        <v>86180</v>
      </c>
      <c r="FK70">
        <v>87736</v>
      </c>
      <c r="FM70">
        <v>123704</v>
      </c>
      <c r="FN70">
        <v>106992</v>
      </c>
      <c r="FO70">
        <v>124224</v>
      </c>
      <c r="FQ70">
        <v>76416</v>
      </c>
      <c r="FR70">
        <v>80224</v>
      </c>
      <c r="FS70">
        <v>94948</v>
      </c>
      <c r="FU70">
        <v>112608</v>
      </c>
      <c r="FV70">
        <v>88164</v>
      </c>
      <c r="FW70">
        <v>106580</v>
      </c>
      <c r="FX70">
        <v>133696</v>
      </c>
      <c r="FY70">
        <v>92088</v>
      </c>
      <c r="GA70">
        <v>82552</v>
      </c>
      <c r="GB70">
        <v>76596</v>
      </c>
      <c r="GC70">
        <v>52108</v>
      </c>
      <c r="GE70">
        <v>72188</v>
      </c>
      <c r="GF70">
        <v>49768</v>
      </c>
      <c r="GG70">
        <v>63448</v>
      </c>
      <c r="GI70">
        <v>112268</v>
      </c>
      <c r="GJ70">
        <v>86132</v>
      </c>
      <c r="GK70">
        <v>58872</v>
      </c>
      <c r="GL70">
        <v>62308</v>
      </c>
      <c r="GN70">
        <v>48576</v>
      </c>
      <c r="GO70">
        <v>70080</v>
      </c>
      <c r="GP70">
        <v>110708</v>
      </c>
      <c r="GQ70">
        <v>85300</v>
      </c>
      <c r="GS70">
        <v>91820</v>
      </c>
      <c r="GT70">
        <v>82480</v>
      </c>
      <c r="GU70">
        <v>89752</v>
      </c>
      <c r="GV70">
        <v>83600</v>
      </c>
      <c r="GX70">
        <v>123552</v>
      </c>
      <c r="GY70">
        <v>131340</v>
      </c>
      <c r="HA70">
        <v>134264</v>
      </c>
      <c r="HB70">
        <v>103308</v>
      </c>
      <c r="HC70">
        <v>100968</v>
      </c>
      <c r="HD70">
        <v>128360</v>
      </c>
      <c r="HE70">
        <v>103148</v>
      </c>
      <c r="HG70">
        <v>101148</v>
      </c>
      <c r="HH70">
        <v>53892</v>
      </c>
      <c r="HI70">
        <v>106440</v>
      </c>
      <c r="HJ70">
        <v>98376</v>
      </c>
      <c r="HK70">
        <v>104056</v>
      </c>
      <c r="HL70">
        <v>78196</v>
      </c>
    </row>
    <row r="71" spans="1:220" x14ac:dyDescent="0.2">
      <c r="A71" s="1">
        <v>22.666712</v>
      </c>
      <c r="C71">
        <v>99524</v>
      </c>
      <c r="D71">
        <v>141132</v>
      </c>
      <c r="E71">
        <v>74684</v>
      </c>
      <c r="F71">
        <v>155828</v>
      </c>
      <c r="G71">
        <v>132428</v>
      </c>
      <c r="H71">
        <v>73528</v>
      </c>
      <c r="I71">
        <v>80776</v>
      </c>
      <c r="J71">
        <v>86568</v>
      </c>
      <c r="L71">
        <v>87656</v>
      </c>
      <c r="M71">
        <v>63580</v>
      </c>
      <c r="N71">
        <v>62956</v>
      </c>
      <c r="O71">
        <v>80860</v>
      </c>
      <c r="Q71">
        <v>140276</v>
      </c>
      <c r="R71">
        <v>95388</v>
      </c>
      <c r="T71">
        <v>79996</v>
      </c>
      <c r="U71">
        <v>108960</v>
      </c>
      <c r="W71">
        <v>102508</v>
      </c>
      <c r="X71">
        <v>77684</v>
      </c>
      <c r="Y71">
        <v>106344</v>
      </c>
      <c r="AA71">
        <v>120680</v>
      </c>
      <c r="AB71">
        <v>83432</v>
      </c>
      <c r="AC71">
        <v>86448</v>
      </c>
      <c r="AE71">
        <v>147044</v>
      </c>
      <c r="AF71">
        <v>131808</v>
      </c>
      <c r="AH71">
        <v>78304</v>
      </c>
      <c r="AI71">
        <v>78668</v>
      </c>
      <c r="AK71">
        <v>74448</v>
      </c>
      <c r="AL71">
        <v>68304</v>
      </c>
      <c r="AM71">
        <v>111708</v>
      </c>
      <c r="AN71">
        <v>104148</v>
      </c>
      <c r="AO71">
        <v>127976</v>
      </c>
      <c r="AQ71">
        <v>87664</v>
      </c>
      <c r="AR71">
        <v>97136</v>
      </c>
      <c r="AS71">
        <v>110740</v>
      </c>
      <c r="AT71">
        <v>94132</v>
      </c>
      <c r="AV71">
        <v>99724</v>
      </c>
      <c r="AW71">
        <v>132652</v>
      </c>
      <c r="AX71">
        <v>141384</v>
      </c>
      <c r="AY71">
        <v>123560</v>
      </c>
      <c r="AZ71">
        <v>95064</v>
      </c>
      <c r="BA71">
        <v>122184</v>
      </c>
      <c r="BC71">
        <v>98424</v>
      </c>
      <c r="BD71">
        <v>109224</v>
      </c>
      <c r="BE71">
        <v>102032</v>
      </c>
      <c r="BF71">
        <v>113764</v>
      </c>
      <c r="BG71">
        <v>106408</v>
      </c>
      <c r="BH71">
        <v>65632</v>
      </c>
      <c r="BJ71">
        <v>166620</v>
      </c>
      <c r="BK71">
        <v>123788</v>
      </c>
      <c r="BL71">
        <v>130924</v>
      </c>
      <c r="BN71">
        <v>145532</v>
      </c>
      <c r="BO71">
        <v>75364</v>
      </c>
      <c r="BQ71">
        <v>61884</v>
      </c>
      <c r="BR71">
        <v>74092</v>
      </c>
      <c r="BS71">
        <v>78216</v>
      </c>
      <c r="BU71">
        <v>133536</v>
      </c>
      <c r="BV71">
        <v>164884</v>
      </c>
      <c r="BW71">
        <v>106060</v>
      </c>
      <c r="BX71">
        <v>91284</v>
      </c>
      <c r="BZ71">
        <v>130144</v>
      </c>
      <c r="CA71">
        <v>104540</v>
      </c>
      <c r="CB71">
        <v>125088</v>
      </c>
      <c r="CC71">
        <v>85956</v>
      </c>
      <c r="CD71">
        <v>112108</v>
      </c>
      <c r="CF71">
        <v>117380</v>
      </c>
      <c r="CG71">
        <v>160252</v>
      </c>
      <c r="CH71">
        <v>113064</v>
      </c>
      <c r="CI71">
        <v>76368</v>
      </c>
      <c r="CJ71">
        <v>107352</v>
      </c>
      <c r="CK71">
        <v>178648</v>
      </c>
      <c r="CL71">
        <v>73568</v>
      </c>
      <c r="CM71">
        <v>133452</v>
      </c>
      <c r="CN71">
        <v>87356</v>
      </c>
      <c r="CP71">
        <v>114868</v>
      </c>
      <c r="CQ71">
        <v>73448</v>
      </c>
      <c r="CR71">
        <v>114856</v>
      </c>
      <c r="CS71">
        <v>92812</v>
      </c>
      <c r="CT71">
        <v>122384</v>
      </c>
      <c r="CU71">
        <v>79336</v>
      </c>
      <c r="CV71">
        <v>103224</v>
      </c>
      <c r="CW71">
        <v>69308</v>
      </c>
      <c r="CY71">
        <v>94420</v>
      </c>
      <c r="CZ71">
        <v>177052</v>
      </c>
      <c r="DA71">
        <v>73872</v>
      </c>
      <c r="DB71">
        <v>81784</v>
      </c>
      <c r="DC71">
        <v>148868</v>
      </c>
      <c r="DD71">
        <v>121364</v>
      </c>
      <c r="DE71">
        <v>133848</v>
      </c>
      <c r="DF71">
        <v>97736</v>
      </c>
      <c r="DH71">
        <v>103968</v>
      </c>
      <c r="DI71">
        <v>83160</v>
      </c>
      <c r="DJ71">
        <v>89288</v>
      </c>
      <c r="DK71">
        <v>102852</v>
      </c>
      <c r="DL71">
        <v>84484</v>
      </c>
      <c r="DM71">
        <v>101668</v>
      </c>
      <c r="DO71">
        <v>118200</v>
      </c>
      <c r="DP71">
        <v>128744</v>
      </c>
      <c r="DQ71">
        <v>111624</v>
      </c>
      <c r="DR71">
        <v>115592</v>
      </c>
      <c r="DS71">
        <v>74720</v>
      </c>
      <c r="DT71">
        <v>70624</v>
      </c>
      <c r="DU71">
        <v>132900</v>
      </c>
      <c r="DV71">
        <v>139528</v>
      </c>
      <c r="DW71">
        <v>132024</v>
      </c>
      <c r="DX71">
        <v>73400</v>
      </c>
      <c r="DY71">
        <v>88628</v>
      </c>
      <c r="DZ71">
        <v>257860</v>
      </c>
      <c r="EB71">
        <v>89624</v>
      </c>
      <c r="EC71">
        <v>148484</v>
      </c>
      <c r="EE71">
        <v>124028</v>
      </c>
      <c r="EF71">
        <v>170864</v>
      </c>
      <c r="EG71">
        <v>135084</v>
      </c>
      <c r="EH71">
        <v>104484</v>
      </c>
      <c r="EJ71">
        <v>95200</v>
      </c>
      <c r="EK71">
        <v>88740</v>
      </c>
      <c r="EL71">
        <v>118560</v>
      </c>
      <c r="EN71">
        <v>88532</v>
      </c>
      <c r="EO71">
        <v>88444</v>
      </c>
      <c r="EP71">
        <v>92672</v>
      </c>
      <c r="EQ71">
        <v>96240</v>
      </c>
      <c r="ER71">
        <v>104672</v>
      </c>
      <c r="ES71">
        <v>132100</v>
      </c>
      <c r="EU71">
        <v>127012</v>
      </c>
      <c r="EV71">
        <v>90468</v>
      </c>
      <c r="EW71">
        <v>134032</v>
      </c>
      <c r="EX71">
        <v>168888</v>
      </c>
      <c r="EZ71">
        <v>120920</v>
      </c>
      <c r="FA71">
        <v>110720</v>
      </c>
      <c r="FB71">
        <v>117568</v>
      </c>
      <c r="FC71">
        <v>131672</v>
      </c>
      <c r="FD71">
        <v>120332</v>
      </c>
      <c r="FF71">
        <v>102428</v>
      </c>
      <c r="FG71">
        <v>144672</v>
      </c>
      <c r="FH71">
        <v>75608</v>
      </c>
      <c r="FI71">
        <v>161576</v>
      </c>
      <c r="FJ71">
        <v>86264</v>
      </c>
      <c r="FK71">
        <v>87436</v>
      </c>
      <c r="FM71">
        <v>123136</v>
      </c>
      <c r="FN71">
        <v>105464</v>
      </c>
      <c r="FO71">
        <v>124676</v>
      </c>
      <c r="FQ71">
        <v>76500</v>
      </c>
      <c r="FR71">
        <v>78764</v>
      </c>
      <c r="FS71">
        <v>96432</v>
      </c>
      <c r="FU71">
        <v>113856</v>
      </c>
      <c r="FV71">
        <v>88716</v>
      </c>
      <c r="FW71">
        <v>105656</v>
      </c>
      <c r="FX71">
        <v>134624</v>
      </c>
      <c r="FY71">
        <v>91692</v>
      </c>
      <c r="GA71">
        <v>82052</v>
      </c>
      <c r="GB71">
        <v>75680</v>
      </c>
      <c r="GC71">
        <v>50192</v>
      </c>
      <c r="GE71">
        <v>72624</v>
      </c>
      <c r="GF71">
        <v>49428</v>
      </c>
      <c r="GG71">
        <v>63368</v>
      </c>
      <c r="GI71">
        <v>111340</v>
      </c>
      <c r="GJ71">
        <v>86216</v>
      </c>
      <c r="GK71">
        <v>58736</v>
      </c>
      <c r="GL71">
        <v>61784</v>
      </c>
      <c r="GN71">
        <v>47408</v>
      </c>
      <c r="GO71">
        <v>72324</v>
      </c>
      <c r="GP71">
        <v>111436</v>
      </c>
      <c r="GQ71">
        <v>90436</v>
      </c>
      <c r="GS71">
        <v>90368</v>
      </c>
      <c r="GT71">
        <v>82712</v>
      </c>
      <c r="GU71">
        <v>88472</v>
      </c>
      <c r="GV71">
        <v>82312</v>
      </c>
      <c r="GX71">
        <v>123012</v>
      </c>
      <c r="GY71">
        <v>131664</v>
      </c>
      <c r="HA71">
        <v>134548</v>
      </c>
      <c r="HB71">
        <v>101328</v>
      </c>
      <c r="HC71">
        <v>101948</v>
      </c>
      <c r="HD71">
        <v>129752</v>
      </c>
      <c r="HE71">
        <v>109008</v>
      </c>
      <c r="HG71">
        <v>102816</v>
      </c>
      <c r="HH71">
        <v>55704</v>
      </c>
      <c r="HI71">
        <v>106792</v>
      </c>
      <c r="HJ71">
        <v>99608</v>
      </c>
      <c r="HK71">
        <v>103484</v>
      </c>
      <c r="HL71">
        <v>78052</v>
      </c>
    </row>
    <row r="72" spans="1:220" x14ac:dyDescent="0.2">
      <c r="A72" s="1">
        <v>23.000046000000001</v>
      </c>
      <c r="C72">
        <v>101344</v>
      </c>
      <c r="D72">
        <v>143052</v>
      </c>
      <c r="E72">
        <v>75316</v>
      </c>
      <c r="F72">
        <v>159424</v>
      </c>
      <c r="G72">
        <v>136144</v>
      </c>
      <c r="H72">
        <v>73900</v>
      </c>
      <c r="I72">
        <v>81868</v>
      </c>
      <c r="J72">
        <v>86864</v>
      </c>
      <c r="L72">
        <v>87356</v>
      </c>
      <c r="M72">
        <v>63432</v>
      </c>
      <c r="N72">
        <v>68740</v>
      </c>
      <c r="O72">
        <v>80216</v>
      </c>
      <c r="Q72">
        <v>140028</v>
      </c>
      <c r="R72">
        <v>95848</v>
      </c>
      <c r="T72">
        <v>81244</v>
      </c>
      <c r="U72">
        <v>109780</v>
      </c>
      <c r="W72">
        <v>104376</v>
      </c>
      <c r="X72">
        <v>78096</v>
      </c>
      <c r="Y72">
        <v>107008</v>
      </c>
      <c r="AA72">
        <v>122356</v>
      </c>
      <c r="AB72">
        <v>83816</v>
      </c>
      <c r="AC72">
        <v>86000</v>
      </c>
      <c r="AE72">
        <v>149472</v>
      </c>
      <c r="AF72">
        <v>132216</v>
      </c>
      <c r="AH72">
        <v>77476</v>
      </c>
      <c r="AI72">
        <v>78700</v>
      </c>
      <c r="AK72">
        <v>75216</v>
      </c>
      <c r="AL72">
        <v>70732</v>
      </c>
      <c r="AM72">
        <v>113056</v>
      </c>
      <c r="AN72">
        <v>105928</v>
      </c>
      <c r="AO72">
        <v>129656</v>
      </c>
      <c r="AQ72">
        <v>88152</v>
      </c>
      <c r="AR72">
        <v>98544</v>
      </c>
      <c r="AS72">
        <v>111052</v>
      </c>
      <c r="AT72">
        <v>99752</v>
      </c>
      <c r="AV72">
        <v>103840</v>
      </c>
      <c r="AW72">
        <v>136548</v>
      </c>
      <c r="AX72">
        <v>143704</v>
      </c>
      <c r="AY72">
        <v>124924</v>
      </c>
      <c r="AZ72">
        <v>94312</v>
      </c>
      <c r="BA72">
        <v>125624</v>
      </c>
      <c r="BC72">
        <v>98624</v>
      </c>
      <c r="BD72">
        <v>107716</v>
      </c>
      <c r="BE72">
        <v>101608</v>
      </c>
      <c r="BF72">
        <v>120068</v>
      </c>
      <c r="BG72">
        <v>106716</v>
      </c>
      <c r="BH72">
        <v>65724</v>
      </c>
      <c r="BJ72">
        <v>166924</v>
      </c>
      <c r="BK72">
        <v>125076</v>
      </c>
      <c r="BL72">
        <v>129568</v>
      </c>
      <c r="BN72">
        <v>147244</v>
      </c>
      <c r="BO72">
        <v>75492</v>
      </c>
      <c r="BQ72">
        <v>61696</v>
      </c>
      <c r="BR72">
        <v>71596</v>
      </c>
      <c r="BS72">
        <v>80884</v>
      </c>
      <c r="BU72">
        <v>135664</v>
      </c>
      <c r="BV72">
        <v>166728</v>
      </c>
      <c r="BW72">
        <v>111724</v>
      </c>
      <c r="BX72">
        <v>90996</v>
      </c>
      <c r="BZ72">
        <v>133236</v>
      </c>
      <c r="CA72">
        <v>104960</v>
      </c>
      <c r="CB72">
        <v>126460</v>
      </c>
      <c r="CC72">
        <v>88044</v>
      </c>
      <c r="CD72">
        <v>113660</v>
      </c>
      <c r="CF72">
        <v>118072</v>
      </c>
      <c r="CG72">
        <v>163052</v>
      </c>
      <c r="CH72">
        <v>114540</v>
      </c>
      <c r="CI72">
        <v>75968</v>
      </c>
      <c r="CJ72">
        <v>107628</v>
      </c>
      <c r="CK72">
        <v>179348</v>
      </c>
      <c r="CL72">
        <v>75476</v>
      </c>
      <c r="CM72">
        <v>140940</v>
      </c>
      <c r="CN72">
        <v>88272</v>
      </c>
      <c r="CP72">
        <v>117796</v>
      </c>
      <c r="CQ72">
        <v>73784</v>
      </c>
      <c r="CR72">
        <v>116340</v>
      </c>
      <c r="CS72">
        <v>95516</v>
      </c>
      <c r="CT72">
        <v>122124</v>
      </c>
      <c r="CU72">
        <v>81192</v>
      </c>
      <c r="CV72">
        <v>102040</v>
      </c>
      <c r="CW72">
        <v>74408</v>
      </c>
      <c r="CY72">
        <v>102144</v>
      </c>
      <c r="CZ72">
        <v>178736</v>
      </c>
      <c r="DA72">
        <v>74624</v>
      </c>
      <c r="DB72">
        <v>81520</v>
      </c>
      <c r="DC72">
        <v>149764</v>
      </c>
      <c r="DD72">
        <v>122516</v>
      </c>
      <c r="DE72">
        <v>133848</v>
      </c>
      <c r="DF72">
        <v>98488</v>
      </c>
      <c r="DH72">
        <v>103664</v>
      </c>
      <c r="DI72">
        <v>84128</v>
      </c>
      <c r="DJ72">
        <v>91884</v>
      </c>
      <c r="DK72">
        <v>102396</v>
      </c>
      <c r="DL72">
        <v>84072</v>
      </c>
      <c r="DM72">
        <v>102432</v>
      </c>
      <c r="DO72">
        <v>120528</v>
      </c>
      <c r="DP72">
        <v>130860</v>
      </c>
      <c r="DQ72">
        <v>114088</v>
      </c>
      <c r="DR72">
        <v>115732</v>
      </c>
      <c r="DS72">
        <v>75176</v>
      </c>
      <c r="DT72">
        <v>70432</v>
      </c>
      <c r="DU72">
        <v>137036</v>
      </c>
      <c r="DV72">
        <v>140516</v>
      </c>
      <c r="DW72">
        <v>132988</v>
      </c>
      <c r="DX72">
        <v>73296</v>
      </c>
      <c r="DY72">
        <v>88244</v>
      </c>
      <c r="DZ72">
        <v>258948</v>
      </c>
      <c r="EB72">
        <v>90460</v>
      </c>
      <c r="EC72">
        <v>151056</v>
      </c>
      <c r="EE72">
        <v>127748</v>
      </c>
      <c r="EF72">
        <v>171808</v>
      </c>
      <c r="EG72">
        <v>136512</v>
      </c>
      <c r="EH72">
        <v>106304</v>
      </c>
      <c r="EJ72">
        <v>95848</v>
      </c>
      <c r="EK72">
        <v>90756</v>
      </c>
      <c r="EL72">
        <v>118964</v>
      </c>
      <c r="EN72">
        <v>88224</v>
      </c>
      <c r="EO72">
        <v>89136</v>
      </c>
      <c r="EP72">
        <v>92720</v>
      </c>
      <c r="EQ72">
        <v>97404</v>
      </c>
      <c r="ER72">
        <v>104124</v>
      </c>
      <c r="ES72">
        <v>132080</v>
      </c>
      <c r="EU72">
        <v>128544</v>
      </c>
      <c r="EV72">
        <v>90056</v>
      </c>
      <c r="EW72">
        <v>135504</v>
      </c>
      <c r="EX72">
        <v>169656</v>
      </c>
      <c r="EZ72">
        <v>122136</v>
      </c>
      <c r="FA72">
        <v>112656</v>
      </c>
      <c r="FB72">
        <v>117392</v>
      </c>
      <c r="FC72">
        <v>131932</v>
      </c>
      <c r="FD72">
        <v>120632</v>
      </c>
      <c r="FF72">
        <v>106252</v>
      </c>
      <c r="FG72">
        <v>139896</v>
      </c>
      <c r="FH72">
        <v>77148</v>
      </c>
      <c r="FI72">
        <v>159680</v>
      </c>
      <c r="FJ72">
        <v>85996</v>
      </c>
      <c r="FK72">
        <v>87064</v>
      </c>
      <c r="FM72">
        <v>122900</v>
      </c>
      <c r="FN72">
        <v>109148</v>
      </c>
      <c r="FO72">
        <v>123464</v>
      </c>
      <c r="FQ72">
        <v>76128</v>
      </c>
      <c r="FR72">
        <v>80720</v>
      </c>
      <c r="FS72">
        <v>95920</v>
      </c>
      <c r="FU72">
        <v>113888</v>
      </c>
      <c r="FV72">
        <v>90028</v>
      </c>
      <c r="FW72">
        <v>106068</v>
      </c>
      <c r="FX72">
        <v>135060</v>
      </c>
      <c r="FY72">
        <v>91432</v>
      </c>
      <c r="GA72">
        <v>81928</v>
      </c>
      <c r="GB72">
        <v>76716</v>
      </c>
      <c r="GC72">
        <v>53036</v>
      </c>
      <c r="GE72">
        <v>72948</v>
      </c>
      <c r="GF72">
        <v>50580</v>
      </c>
      <c r="GG72">
        <v>64844</v>
      </c>
      <c r="GI72">
        <v>113612</v>
      </c>
      <c r="GJ72">
        <v>86140</v>
      </c>
      <c r="GK72">
        <v>59008</v>
      </c>
      <c r="GL72">
        <v>61308</v>
      </c>
      <c r="GN72">
        <v>47624</v>
      </c>
      <c r="GO72">
        <v>72732</v>
      </c>
      <c r="GP72">
        <v>113392</v>
      </c>
      <c r="GQ72">
        <v>86812</v>
      </c>
      <c r="GS72">
        <v>91752</v>
      </c>
      <c r="GT72">
        <v>85316</v>
      </c>
      <c r="GU72">
        <v>89544</v>
      </c>
      <c r="GV72">
        <v>83088</v>
      </c>
      <c r="GX72">
        <v>122588</v>
      </c>
      <c r="GY72">
        <v>133324</v>
      </c>
      <c r="HA72">
        <v>138620</v>
      </c>
      <c r="HB72">
        <v>103152</v>
      </c>
      <c r="HC72">
        <v>105348</v>
      </c>
      <c r="HD72">
        <v>130608</v>
      </c>
      <c r="HE72">
        <v>103656</v>
      </c>
      <c r="HG72">
        <v>109832</v>
      </c>
      <c r="HH72">
        <v>55152</v>
      </c>
      <c r="HI72">
        <v>107732</v>
      </c>
      <c r="HJ72">
        <v>101276</v>
      </c>
      <c r="HK72">
        <v>103380</v>
      </c>
      <c r="HL72">
        <v>80136</v>
      </c>
    </row>
    <row r="73" spans="1:220" x14ac:dyDescent="0.2">
      <c r="A73" s="1">
        <v>23.333379999999998</v>
      </c>
      <c r="C73">
        <v>103876</v>
      </c>
      <c r="D73">
        <v>146424</v>
      </c>
      <c r="E73">
        <v>82332</v>
      </c>
      <c r="F73">
        <v>161276</v>
      </c>
      <c r="G73">
        <v>135860</v>
      </c>
      <c r="H73">
        <v>74060</v>
      </c>
      <c r="I73">
        <v>82152</v>
      </c>
      <c r="J73">
        <v>88424</v>
      </c>
      <c r="L73">
        <v>88004</v>
      </c>
      <c r="M73">
        <v>65792</v>
      </c>
      <c r="N73">
        <v>67556</v>
      </c>
      <c r="O73">
        <v>79300</v>
      </c>
      <c r="Q73">
        <v>141752</v>
      </c>
      <c r="R73">
        <v>97024</v>
      </c>
      <c r="T73">
        <v>84320</v>
      </c>
      <c r="U73">
        <v>111936</v>
      </c>
      <c r="W73">
        <v>106788</v>
      </c>
      <c r="X73">
        <v>82232</v>
      </c>
      <c r="Y73">
        <v>110524</v>
      </c>
      <c r="AA73">
        <v>125160</v>
      </c>
      <c r="AB73">
        <v>86588</v>
      </c>
      <c r="AC73">
        <v>89068</v>
      </c>
      <c r="AE73">
        <v>151872</v>
      </c>
      <c r="AF73">
        <v>127324</v>
      </c>
      <c r="AH73">
        <v>76564</v>
      </c>
      <c r="AI73">
        <v>78544</v>
      </c>
      <c r="AK73">
        <v>72904</v>
      </c>
      <c r="AL73">
        <v>70560</v>
      </c>
      <c r="AM73">
        <v>116780</v>
      </c>
      <c r="AN73">
        <v>109836</v>
      </c>
      <c r="AO73">
        <v>132988</v>
      </c>
      <c r="AQ73">
        <v>89248</v>
      </c>
      <c r="AR73">
        <v>100612</v>
      </c>
      <c r="AS73">
        <v>112564</v>
      </c>
      <c r="AT73">
        <v>99852</v>
      </c>
      <c r="AV73">
        <v>103812</v>
      </c>
      <c r="AW73">
        <v>140224</v>
      </c>
      <c r="AX73">
        <v>147500</v>
      </c>
      <c r="AY73">
        <v>121344</v>
      </c>
      <c r="AZ73">
        <v>95900</v>
      </c>
      <c r="BA73">
        <v>128836</v>
      </c>
      <c r="BC73">
        <v>101468</v>
      </c>
      <c r="BD73">
        <v>110072</v>
      </c>
      <c r="BE73">
        <v>97080</v>
      </c>
      <c r="BF73">
        <v>117132</v>
      </c>
      <c r="BG73">
        <v>108376</v>
      </c>
      <c r="BH73">
        <v>65892</v>
      </c>
      <c r="BJ73">
        <v>171036</v>
      </c>
      <c r="BK73">
        <v>128156</v>
      </c>
      <c r="BL73">
        <v>125728</v>
      </c>
      <c r="BN73">
        <v>147232</v>
      </c>
      <c r="BO73">
        <v>77048</v>
      </c>
      <c r="BQ73">
        <v>62996</v>
      </c>
      <c r="BR73">
        <v>71544</v>
      </c>
      <c r="BS73">
        <v>80056</v>
      </c>
      <c r="BU73">
        <v>138144</v>
      </c>
      <c r="BV73">
        <v>168356</v>
      </c>
      <c r="BW73">
        <v>111048</v>
      </c>
      <c r="BX73">
        <v>90568</v>
      </c>
      <c r="BZ73">
        <v>133728</v>
      </c>
      <c r="CA73">
        <v>105196</v>
      </c>
      <c r="CB73">
        <v>126424</v>
      </c>
      <c r="CC73">
        <v>91084</v>
      </c>
      <c r="CD73">
        <v>115964</v>
      </c>
      <c r="CF73">
        <v>120948</v>
      </c>
      <c r="CG73">
        <v>159344</v>
      </c>
      <c r="CH73">
        <v>118092</v>
      </c>
      <c r="CI73">
        <v>78072</v>
      </c>
      <c r="CJ73">
        <v>111288</v>
      </c>
      <c r="CK73">
        <v>182360</v>
      </c>
      <c r="CL73">
        <v>75192</v>
      </c>
      <c r="CM73">
        <v>141064</v>
      </c>
      <c r="CN73">
        <v>88560</v>
      </c>
      <c r="CP73">
        <v>116868</v>
      </c>
      <c r="CQ73">
        <v>75316</v>
      </c>
      <c r="CR73">
        <v>120152</v>
      </c>
      <c r="CS73">
        <v>96432</v>
      </c>
      <c r="CT73">
        <v>123848</v>
      </c>
      <c r="CU73">
        <v>76864</v>
      </c>
      <c r="CV73">
        <v>103820</v>
      </c>
      <c r="CW73">
        <v>74832</v>
      </c>
      <c r="CY73">
        <v>95680</v>
      </c>
      <c r="CZ73">
        <v>178788</v>
      </c>
      <c r="DA73">
        <v>77608</v>
      </c>
      <c r="DB73">
        <v>84152</v>
      </c>
      <c r="DC73">
        <v>154788</v>
      </c>
      <c r="DD73">
        <v>124056</v>
      </c>
      <c r="DE73">
        <v>136628</v>
      </c>
      <c r="DF73">
        <v>100620</v>
      </c>
      <c r="DH73">
        <v>109304</v>
      </c>
      <c r="DI73">
        <v>87768</v>
      </c>
      <c r="DJ73">
        <v>92476</v>
      </c>
      <c r="DK73">
        <v>106068</v>
      </c>
      <c r="DL73">
        <v>85852</v>
      </c>
      <c r="DM73">
        <v>103256</v>
      </c>
      <c r="DO73">
        <v>121492</v>
      </c>
      <c r="DP73">
        <v>130800</v>
      </c>
      <c r="DQ73">
        <v>114668</v>
      </c>
      <c r="DR73">
        <v>117384</v>
      </c>
      <c r="DS73">
        <v>76008</v>
      </c>
      <c r="DT73">
        <v>70964</v>
      </c>
      <c r="DU73">
        <v>137116</v>
      </c>
      <c r="DV73">
        <v>142972</v>
      </c>
      <c r="DW73">
        <v>135528</v>
      </c>
      <c r="DX73">
        <v>74856</v>
      </c>
      <c r="DY73">
        <v>91180</v>
      </c>
      <c r="DZ73">
        <v>261104</v>
      </c>
      <c r="EB73">
        <v>93512</v>
      </c>
      <c r="EC73">
        <v>153280</v>
      </c>
      <c r="EE73">
        <v>125440</v>
      </c>
      <c r="EF73">
        <v>175192</v>
      </c>
      <c r="EG73">
        <v>139024</v>
      </c>
      <c r="EH73">
        <v>107692</v>
      </c>
      <c r="EJ73">
        <v>96996</v>
      </c>
      <c r="EK73">
        <v>90204</v>
      </c>
      <c r="EL73">
        <v>118080</v>
      </c>
      <c r="EN73">
        <v>90804</v>
      </c>
      <c r="EO73">
        <v>89704</v>
      </c>
      <c r="EP73">
        <v>92416</v>
      </c>
      <c r="EQ73">
        <v>97824</v>
      </c>
      <c r="ER73">
        <v>105616</v>
      </c>
      <c r="ES73">
        <v>136028</v>
      </c>
      <c r="EU73">
        <v>128080</v>
      </c>
      <c r="EV73">
        <v>92188</v>
      </c>
      <c r="EW73">
        <v>142548</v>
      </c>
      <c r="EX73">
        <v>165604</v>
      </c>
      <c r="EZ73">
        <v>124112</v>
      </c>
      <c r="FA73">
        <v>114784</v>
      </c>
      <c r="FB73">
        <v>117424</v>
      </c>
      <c r="FC73">
        <v>133240</v>
      </c>
      <c r="FD73">
        <v>121264</v>
      </c>
      <c r="FF73">
        <v>107164</v>
      </c>
      <c r="FG73">
        <v>139000</v>
      </c>
      <c r="FH73">
        <v>77152</v>
      </c>
      <c r="FI73">
        <v>157988</v>
      </c>
      <c r="FJ73">
        <v>87612</v>
      </c>
      <c r="FK73">
        <v>87272</v>
      </c>
      <c r="FM73">
        <v>122220</v>
      </c>
      <c r="FN73">
        <v>110020</v>
      </c>
      <c r="FO73">
        <v>124524</v>
      </c>
      <c r="FQ73">
        <v>77652</v>
      </c>
      <c r="FR73">
        <v>81840</v>
      </c>
      <c r="FS73">
        <v>96776</v>
      </c>
      <c r="FU73">
        <v>114416</v>
      </c>
      <c r="FV73">
        <v>91472</v>
      </c>
      <c r="FW73">
        <v>106980</v>
      </c>
      <c r="FX73">
        <v>137252</v>
      </c>
      <c r="FY73">
        <v>92296</v>
      </c>
      <c r="GA73">
        <v>83444</v>
      </c>
      <c r="GB73">
        <v>77064</v>
      </c>
      <c r="GC73">
        <v>52740</v>
      </c>
      <c r="GE73">
        <v>73888</v>
      </c>
      <c r="GF73">
        <v>49152</v>
      </c>
      <c r="GG73">
        <v>66020</v>
      </c>
      <c r="GI73">
        <v>114720</v>
      </c>
      <c r="GJ73">
        <v>87640</v>
      </c>
      <c r="GK73">
        <v>59416</v>
      </c>
      <c r="GL73">
        <v>61012</v>
      </c>
      <c r="GN73">
        <v>48952</v>
      </c>
      <c r="GO73">
        <v>74896</v>
      </c>
      <c r="GP73">
        <v>115780</v>
      </c>
      <c r="GQ73">
        <v>93448</v>
      </c>
      <c r="GS73">
        <v>93780</v>
      </c>
      <c r="GT73">
        <v>87188</v>
      </c>
      <c r="GU73">
        <v>91368</v>
      </c>
      <c r="GV73">
        <v>84916</v>
      </c>
      <c r="GX73">
        <v>126632</v>
      </c>
      <c r="GY73">
        <v>134152</v>
      </c>
      <c r="HA73">
        <v>139688</v>
      </c>
      <c r="HB73">
        <v>103084</v>
      </c>
      <c r="HC73">
        <v>107888</v>
      </c>
      <c r="HD73">
        <v>132836</v>
      </c>
      <c r="HE73">
        <v>106936</v>
      </c>
      <c r="HG73">
        <v>109048</v>
      </c>
      <c r="HH73">
        <v>57320</v>
      </c>
      <c r="HI73">
        <v>111244</v>
      </c>
      <c r="HJ73">
        <v>102592</v>
      </c>
      <c r="HK73">
        <v>104224</v>
      </c>
      <c r="HL73">
        <v>79872</v>
      </c>
    </row>
    <row r="74" spans="1:220" x14ac:dyDescent="0.2">
      <c r="A74" s="1">
        <v>23.666713999999999</v>
      </c>
      <c r="C74">
        <v>106540</v>
      </c>
      <c r="D74">
        <v>145644</v>
      </c>
      <c r="E74">
        <v>82684</v>
      </c>
      <c r="F74">
        <v>169612</v>
      </c>
      <c r="G74">
        <v>139488</v>
      </c>
      <c r="H74">
        <v>75520</v>
      </c>
      <c r="I74">
        <v>80704</v>
      </c>
      <c r="J74">
        <v>88756</v>
      </c>
      <c r="L74">
        <v>88288</v>
      </c>
      <c r="M74">
        <v>65716</v>
      </c>
      <c r="N74">
        <v>71084</v>
      </c>
      <c r="O74">
        <v>80132</v>
      </c>
      <c r="Q74">
        <v>144432</v>
      </c>
      <c r="R74">
        <v>95948</v>
      </c>
      <c r="T74">
        <v>81532</v>
      </c>
      <c r="U74">
        <v>110876</v>
      </c>
      <c r="W74">
        <v>107820</v>
      </c>
      <c r="X74">
        <v>79080</v>
      </c>
      <c r="Y74">
        <v>110028</v>
      </c>
      <c r="AA74">
        <v>124988</v>
      </c>
      <c r="AB74">
        <v>87112</v>
      </c>
      <c r="AC74">
        <v>89828</v>
      </c>
      <c r="AE74">
        <v>151856</v>
      </c>
      <c r="AF74">
        <v>132556</v>
      </c>
      <c r="AH74">
        <v>79428</v>
      </c>
      <c r="AI74">
        <v>80292</v>
      </c>
      <c r="AK74">
        <v>75360</v>
      </c>
      <c r="AL74">
        <v>72792</v>
      </c>
      <c r="AM74">
        <v>116608</v>
      </c>
      <c r="AN74">
        <v>111156</v>
      </c>
      <c r="AO74">
        <v>134120</v>
      </c>
      <c r="AQ74">
        <v>92556</v>
      </c>
      <c r="AR74">
        <v>100692</v>
      </c>
      <c r="AS74">
        <v>113636</v>
      </c>
      <c r="AT74">
        <v>102276</v>
      </c>
      <c r="AV74">
        <v>104636</v>
      </c>
      <c r="AW74">
        <v>138020</v>
      </c>
      <c r="AX74">
        <v>147572</v>
      </c>
      <c r="AY74">
        <v>126432</v>
      </c>
      <c r="AZ74">
        <v>102612</v>
      </c>
      <c r="BA74">
        <v>125220</v>
      </c>
      <c r="BC74">
        <v>103152</v>
      </c>
      <c r="BD74">
        <v>110928</v>
      </c>
      <c r="BE74">
        <v>103548</v>
      </c>
      <c r="BF74">
        <v>125492</v>
      </c>
      <c r="BG74">
        <v>108376</v>
      </c>
      <c r="BH74">
        <v>66880</v>
      </c>
      <c r="BJ74">
        <v>170236</v>
      </c>
      <c r="BK74">
        <v>127680</v>
      </c>
      <c r="BL74">
        <v>130248</v>
      </c>
      <c r="BN74">
        <v>152572</v>
      </c>
      <c r="BO74">
        <v>75800</v>
      </c>
      <c r="BQ74">
        <v>62592</v>
      </c>
      <c r="BR74">
        <v>71520</v>
      </c>
      <c r="BS74">
        <v>81996</v>
      </c>
      <c r="BU74">
        <v>139112</v>
      </c>
      <c r="BV74">
        <v>172564</v>
      </c>
      <c r="BW74">
        <v>117520</v>
      </c>
      <c r="BX74">
        <v>90096</v>
      </c>
      <c r="BZ74">
        <v>138588</v>
      </c>
      <c r="CA74">
        <v>105248</v>
      </c>
      <c r="CB74">
        <v>130160</v>
      </c>
      <c r="CC74">
        <v>90104</v>
      </c>
      <c r="CD74">
        <v>115544</v>
      </c>
      <c r="CF74">
        <v>119684</v>
      </c>
      <c r="CG74">
        <v>164644</v>
      </c>
      <c r="CH74">
        <v>117164</v>
      </c>
      <c r="CI74">
        <v>77156</v>
      </c>
      <c r="CJ74">
        <v>111032</v>
      </c>
      <c r="CK74">
        <v>181708</v>
      </c>
      <c r="CL74">
        <v>76160</v>
      </c>
      <c r="CM74">
        <v>139028</v>
      </c>
      <c r="CN74">
        <v>90940</v>
      </c>
      <c r="CP74">
        <v>117004</v>
      </c>
      <c r="CQ74">
        <v>76028</v>
      </c>
      <c r="CR74">
        <v>119704</v>
      </c>
      <c r="CS74">
        <v>97444</v>
      </c>
      <c r="CT74">
        <v>125876</v>
      </c>
      <c r="CU74">
        <v>82504</v>
      </c>
      <c r="CV74">
        <v>103484</v>
      </c>
      <c r="CW74">
        <v>75696</v>
      </c>
      <c r="CY74">
        <v>97344</v>
      </c>
      <c r="CZ74">
        <v>179860</v>
      </c>
      <c r="DA74">
        <v>77908</v>
      </c>
      <c r="DB74">
        <v>83360</v>
      </c>
      <c r="DC74">
        <v>155624</v>
      </c>
      <c r="DD74">
        <v>124468</v>
      </c>
      <c r="DE74">
        <v>138664</v>
      </c>
      <c r="DF74">
        <v>102556</v>
      </c>
      <c r="DH74">
        <v>109520</v>
      </c>
      <c r="DI74">
        <v>90908</v>
      </c>
      <c r="DJ74">
        <v>91868</v>
      </c>
      <c r="DK74">
        <v>106312</v>
      </c>
      <c r="DL74">
        <v>89220</v>
      </c>
      <c r="DM74">
        <v>103968</v>
      </c>
      <c r="DO74">
        <v>124512</v>
      </c>
      <c r="DP74">
        <v>135104</v>
      </c>
      <c r="DQ74">
        <v>115180</v>
      </c>
      <c r="DR74">
        <v>117956</v>
      </c>
      <c r="DS74">
        <v>77192</v>
      </c>
      <c r="DT74">
        <v>70624</v>
      </c>
      <c r="DU74">
        <v>141092</v>
      </c>
      <c r="DV74">
        <v>142528</v>
      </c>
      <c r="DW74">
        <v>136664</v>
      </c>
      <c r="DX74">
        <v>73508</v>
      </c>
      <c r="DY74">
        <v>89944</v>
      </c>
      <c r="DZ74">
        <v>263392</v>
      </c>
      <c r="EB74">
        <v>93768</v>
      </c>
      <c r="EC74">
        <v>152532</v>
      </c>
      <c r="EE74">
        <v>129540</v>
      </c>
      <c r="EF74">
        <v>175768</v>
      </c>
      <c r="EG74">
        <v>140452</v>
      </c>
      <c r="EH74">
        <v>109644</v>
      </c>
      <c r="EJ74">
        <v>96584</v>
      </c>
      <c r="EK74">
        <v>90556</v>
      </c>
      <c r="EL74">
        <v>119752</v>
      </c>
      <c r="EN74">
        <v>89208</v>
      </c>
      <c r="EO74">
        <v>91036</v>
      </c>
      <c r="EP74">
        <v>95508</v>
      </c>
      <c r="EQ74">
        <v>98024</v>
      </c>
      <c r="ER74">
        <v>106696</v>
      </c>
      <c r="ES74">
        <v>135872</v>
      </c>
      <c r="EU74">
        <v>133176</v>
      </c>
      <c r="EV74">
        <v>89724</v>
      </c>
      <c r="EW74">
        <v>144240</v>
      </c>
      <c r="EX74">
        <v>170204</v>
      </c>
      <c r="EZ74">
        <v>123320</v>
      </c>
      <c r="FA74">
        <v>116252</v>
      </c>
      <c r="FB74">
        <v>116912</v>
      </c>
      <c r="FC74">
        <v>136148</v>
      </c>
      <c r="FD74">
        <v>123156</v>
      </c>
      <c r="FF74">
        <v>104884</v>
      </c>
      <c r="FG74">
        <v>138076</v>
      </c>
      <c r="FH74">
        <v>78600</v>
      </c>
      <c r="FI74">
        <v>159112</v>
      </c>
      <c r="FJ74">
        <v>88424</v>
      </c>
      <c r="FK74">
        <v>87400</v>
      </c>
      <c r="FM74">
        <v>121992</v>
      </c>
      <c r="FN74">
        <v>110792</v>
      </c>
      <c r="FO74">
        <v>122868</v>
      </c>
      <c r="FQ74">
        <v>77068</v>
      </c>
      <c r="FR74">
        <v>84916</v>
      </c>
      <c r="FS74">
        <v>96000</v>
      </c>
      <c r="FU74">
        <v>115928</v>
      </c>
      <c r="FV74">
        <v>92680</v>
      </c>
      <c r="FW74">
        <v>108024</v>
      </c>
      <c r="FX74">
        <v>138296</v>
      </c>
      <c r="FY74">
        <v>91100</v>
      </c>
      <c r="GA74">
        <v>83228</v>
      </c>
      <c r="GB74">
        <v>77356</v>
      </c>
      <c r="GC74">
        <v>53348</v>
      </c>
      <c r="GE74">
        <v>74024</v>
      </c>
      <c r="GF74">
        <v>52436</v>
      </c>
      <c r="GG74">
        <v>66816</v>
      </c>
      <c r="GI74">
        <v>119268</v>
      </c>
      <c r="GJ74">
        <v>87312</v>
      </c>
      <c r="GK74">
        <v>59860</v>
      </c>
      <c r="GL74">
        <v>60548</v>
      </c>
      <c r="GN74">
        <v>48820</v>
      </c>
      <c r="GO74">
        <v>75800</v>
      </c>
      <c r="GP74">
        <v>120216</v>
      </c>
      <c r="GQ74">
        <v>93816</v>
      </c>
      <c r="GS74">
        <v>91804</v>
      </c>
      <c r="GT74">
        <v>87080</v>
      </c>
      <c r="GU74">
        <v>90064</v>
      </c>
      <c r="GV74">
        <v>88280</v>
      </c>
      <c r="GX74">
        <v>127080</v>
      </c>
      <c r="GY74">
        <v>136496</v>
      </c>
      <c r="HA74">
        <v>141552</v>
      </c>
      <c r="HB74">
        <v>103024</v>
      </c>
      <c r="HC74">
        <v>110136</v>
      </c>
      <c r="HD74">
        <v>134760</v>
      </c>
      <c r="HE74">
        <v>104372</v>
      </c>
      <c r="HG74">
        <v>111856</v>
      </c>
      <c r="HH74">
        <v>58960</v>
      </c>
      <c r="HI74">
        <v>112440</v>
      </c>
      <c r="HJ74">
        <v>104696</v>
      </c>
      <c r="HK74">
        <v>103732</v>
      </c>
      <c r="HL74">
        <v>80076</v>
      </c>
    </row>
    <row r="75" spans="1:220" x14ac:dyDescent="0.2">
      <c r="A75" s="1">
        <v>24.000048</v>
      </c>
      <c r="C75">
        <v>113136</v>
      </c>
      <c r="D75">
        <v>146148</v>
      </c>
      <c r="E75">
        <v>81956</v>
      </c>
      <c r="F75">
        <v>171704</v>
      </c>
      <c r="G75">
        <v>143768</v>
      </c>
      <c r="H75">
        <v>77804</v>
      </c>
      <c r="I75">
        <v>80856</v>
      </c>
      <c r="J75">
        <v>89800</v>
      </c>
      <c r="L75">
        <v>87800</v>
      </c>
      <c r="M75">
        <v>65852</v>
      </c>
      <c r="N75">
        <v>72244</v>
      </c>
      <c r="O75">
        <v>81252</v>
      </c>
      <c r="Q75">
        <v>144608</v>
      </c>
      <c r="R75">
        <v>96180</v>
      </c>
      <c r="T75">
        <v>82508</v>
      </c>
      <c r="U75">
        <v>112656</v>
      </c>
      <c r="W75">
        <v>109160</v>
      </c>
      <c r="X75">
        <v>79788</v>
      </c>
      <c r="Y75">
        <v>110844</v>
      </c>
      <c r="AA75">
        <v>125212</v>
      </c>
      <c r="AB75">
        <v>87372</v>
      </c>
      <c r="AC75">
        <v>87988</v>
      </c>
      <c r="AE75">
        <v>153344</v>
      </c>
      <c r="AF75">
        <v>133520</v>
      </c>
      <c r="AH75">
        <v>78480</v>
      </c>
      <c r="AI75">
        <v>80232</v>
      </c>
      <c r="AK75">
        <v>75060</v>
      </c>
      <c r="AL75">
        <v>71448</v>
      </c>
      <c r="AM75">
        <v>115524</v>
      </c>
      <c r="AN75">
        <v>111416</v>
      </c>
      <c r="AO75">
        <v>135204</v>
      </c>
      <c r="AQ75">
        <v>92796</v>
      </c>
      <c r="AR75">
        <v>104684</v>
      </c>
      <c r="AS75">
        <v>113040</v>
      </c>
      <c r="AT75">
        <v>105984</v>
      </c>
      <c r="AV75">
        <v>107324</v>
      </c>
      <c r="AW75">
        <v>138736</v>
      </c>
      <c r="AX75">
        <v>151024</v>
      </c>
      <c r="AY75">
        <v>127728</v>
      </c>
      <c r="AZ75">
        <v>101224</v>
      </c>
      <c r="BA75">
        <v>126708</v>
      </c>
      <c r="BC75">
        <v>104356</v>
      </c>
      <c r="BD75">
        <v>112344</v>
      </c>
      <c r="BE75">
        <v>105156</v>
      </c>
      <c r="BF75">
        <v>126552</v>
      </c>
      <c r="BG75">
        <v>109264</v>
      </c>
      <c r="BH75">
        <v>67092</v>
      </c>
      <c r="BJ75">
        <v>172832</v>
      </c>
      <c r="BK75">
        <v>127812</v>
      </c>
      <c r="BL75">
        <v>129428</v>
      </c>
      <c r="BN75">
        <v>154304</v>
      </c>
      <c r="BO75">
        <v>76924</v>
      </c>
      <c r="BQ75">
        <v>62184</v>
      </c>
      <c r="BR75">
        <v>72056</v>
      </c>
      <c r="BS75">
        <v>84608</v>
      </c>
      <c r="BU75">
        <v>140864</v>
      </c>
      <c r="BV75">
        <v>173760</v>
      </c>
      <c r="BW75">
        <v>119992</v>
      </c>
      <c r="BX75">
        <v>90428</v>
      </c>
      <c r="BZ75">
        <v>141076</v>
      </c>
      <c r="CA75">
        <v>107952</v>
      </c>
      <c r="CB75">
        <v>131484</v>
      </c>
      <c r="CC75">
        <v>89312</v>
      </c>
      <c r="CD75">
        <v>116920</v>
      </c>
      <c r="CF75">
        <v>120528</v>
      </c>
      <c r="CG75">
        <v>167832</v>
      </c>
      <c r="CH75">
        <v>121652</v>
      </c>
      <c r="CI75">
        <v>77384</v>
      </c>
      <c r="CJ75">
        <v>111520</v>
      </c>
      <c r="CK75">
        <v>181136</v>
      </c>
      <c r="CL75">
        <v>77344</v>
      </c>
      <c r="CM75">
        <v>144768</v>
      </c>
      <c r="CN75">
        <v>89964</v>
      </c>
      <c r="CP75">
        <v>116320</v>
      </c>
      <c r="CQ75">
        <v>76984</v>
      </c>
      <c r="CR75">
        <v>123876</v>
      </c>
      <c r="CS75">
        <v>101956</v>
      </c>
      <c r="CT75">
        <v>126036</v>
      </c>
      <c r="CU75">
        <v>83224</v>
      </c>
      <c r="CV75">
        <v>103204</v>
      </c>
      <c r="CW75">
        <v>75780</v>
      </c>
      <c r="CY75">
        <v>99148</v>
      </c>
      <c r="CZ75">
        <v>176412</v>
      </c>
      <c r="DA75">
        <v>80048</v>
      </c>
      <c r="DB75">
        <v>83088</v>
      </c>
      <c r="DC75">
        <v>157804</v>
      </c>
      <c r="DD75">
        <v>125348</v>
      </c>
      <c r="DE75">
        <v>140064</v>
      </c>
      <c r="DF75">
        <v>103136</v>
      </c>
      <c r="DH75">
        <v>110676</v>
      </c>
      <c r="DI75">
        <v>91080</v>
      </c>
      <c r="DJ75">
        <v>92104</v>
      </c>
      <c r="DK75">
        <v>109640</v>
      </c>
      <c r="DL75">
        <v>91140</v>
      </c>
      <c r="DM75">
        <v>103384</v>
      </c>
      <c r="DO75">
        <v>127920</v>
      </c>
      <c r="DP75">
        <v>137220</v>
      </c>
      <c r="DQ75">
        <v>117384</v>
      </c>
      <c r="DR75">
        <v>119148</v>
      </c>
      <c r="DS75">
        <v>77836</v>
      </c>
      <c r="DT75">
        <v>71376</v>
      </c>
      <c r="DU75">
        <v>142588</v>
      </c>
      <c r="DV75">
        <v>144876</v>
      </c>
      <c r="DW75">
        <v>138776</v>
      </c>
      <c r="DX75">
        <v>74048</v>
      </c>
      <c r="DY75">
        <v>89512</v>
      </c>
      <c r="DZ75">
        <v>268360</v>
      </c>
      <c r="EB75">
        <v>93856</v>
      </c>
      <c r="EC75">
        <v>153036</v>
      </c>
      <c r="EE75">
        <v>133216</v>
      </c>
      <c r="EF75">
        <v>178716</v>
      </c>
      <c r="EG75">
        <v>142552</v>
      </c>
      <c r="EH75">
        <v>109756</v>
      </c>
      <c r="EJ75">
        <v>98828</v>
      </c>
      <c r="EK75">
        <v>93144</v>
      </c>
      <c r="EL75">
        <v>121652</v>
      </c>
      <c r="EN75">
        <v>90152</v>
      </c>
      <c r="EO75">
        <v>91368</v>
      </c>
      <c r="EP75">
        <v>95988</v>
      </c>
      <c r="EQ75">
        <v>98560</v>
      </c>
      <c r="ER75">
        <v>107308</v>
      </c>
      <c r="ES75">
        <v>137632</v>
      </c>
      <c r="EU75">
        <v>135032</v>
      </c>
      <c r="EV75">
        <v>90392</v>
      </c>
      <c r="EW75">
        <v>144488</v>
      </c>
      <c r="EX75">
        <v>169580</v>
      </c>
      <c r="EZ75">
        <v>126440</v>
      </c>
      <c r="FA75">
        <v>119556</v>
      </c>
      <c r="FB75">
        <v>117628</v>
      </c>
      <c r="FC75">
        <v>137388</v>
      </c>
      <c r="FD75">
        <v>124436</v>
      </c>
      <c r="FF75">
        <v>106440</v>
      </c>
      <c r="FG75">
        <v>137684</v>
      </c>
      <c r="FH75">
        <v>79656</v>
      </c>
      <c r="FI75">
        <v>157652</v>
      </c>
      <c r="FJ75">
        <v>89048</v>
      </c>
      <c r="FK75">
        <v>87480</v>
      </c>
      <c r="FM75">
        <v>122288</v>
      </c>
      <c r="FN75">
        <v>113448</v>
      </c>
      <c r="FO75">
        <v>124436</v>
      </c>
      <c r="FQ75">
        <v>80504</v>
      </c>
      <c r="FR75">
        <v>83708</v>
      </c>
      <c r="FS75">
        <v>96824</v>
      </c>
      <c r="FU75">
        <v>116708</v>
      </c>
      <c r="FV75">
        <v>93412</v>
      </c>
      <c r="FW75">
        <v>107528</v>
      </c>
      <c r="FX75">
        <v>139204</v>
      </c>
      <c r="FY75">
        <v>89832</v>
      </c>
      <c r="GA75">
        <v>83224</v>
      </c>
      <c r="GB75">
        <v>76264</v>
      </c>
      <c r="GC75">
        <v>55028</v>
      </c>
      <c r="GE75">
        <v>75536</v>
      </c>
      <c r="GF75">
        <v>50300</v>
      </c>
      <c r="GG75">
        <v>66204</v>
      </c>
      <c r="GI75">
        <v>122328</v>
      </c>
      <c r="GJ75">
        <v>87300</v>
      </c>
      <c r="GK75">
        <v>59984</v>
      </c>
      <c r="GL75">
        <v>60832</v>
      </c>
      <c r="GN75">
        <v>49400</v>
      </c>
      <c r="GO75">
        <v>77460</v>
      </c>
      <c r="GP75">
        <v>121224</v>
      </c>
      <c r="GQ75">
        <v>95212</v>
      </c>
      <c r="GS75">
        <v>91876</v>
      </c>
      <c r="GT75">
        <v>88224</v>
      </c>
      <c r="GU75">
        <v>91836</v>
      </c>
      <c r="GV75">
        <v>91664</v>
      </c>
      <c r="GX75">
        <v>128380</v>
      </c>
      <c r="GY75">
        <v>137768</v>
      </c>
      <c r="HA75">
        <v>144960</v>
      </c>
      <c r="HB75">
        <v>103564</v>
      </c>
      <c r="HC75">
        <v>113740</v>
      </c>
      <c r="HD75">
        <v>134128</v>
      </c>
      <c r="HE75">
        <v>108936</v>
      </c>
      <c r="HG75">
        <v>117832</v>
      </c>
      <c r="HH75">
        <v>60704</v>
      </c>
      <c r="HI75">
        <v>114172</v>
      </c>
      <c r="HJ75">
        <v>105656</v>
      </c>
      <c r="HK75">
        <v>103076</v>
      </c>
      <c r="HL75">
        <v>81700</v>
      </c>
    </row>
    <row r="76" spans="1:220" x14ac:dyDescent="0.2">
      <c r="A76" s="1">
        <v>24.333382</v>
      </c>
      <c r="C76">
        <v>116872</v>
      </c>
      <c r="D76">
        <v>148176</v>
      </c>
      <c r="E76">
        <v>83948</v>
      </c>
      <c r="F76">
        <v>172612</v>
      </c>
      <c r="G76">
        <v>141424</v>
      </c>
      <c r="H76">
        <v>79256</v>
      </c>
      <c r="I76">
        <v>80844</v>
      </c>
      <c r="J76">
        <v>90836</v>
      </c>
      <c r="L76">
        <v>87836</v>
      </c>
      <c r="M76">
        <v>67412</v>
      </c>
      <c r="N76">
        <v>72784</v>
      </c>
      <c r="O76">
        <v>81188</v>
      </c>
      <c r="Q76">
        <v>143840</v>
      </c>
      <c r="R76">
        <v>96556</v>
      </c>
      <c r="T76">
        <v>83168</v>
      </c>
      <c r="U76">
        <v>114320</v>
      </c>
      <c r="W76">
        <v>112664</v>
      </c>
      <c r="X76">
        <v>79716</v>
      </c>
      <c r="Y76">
        <v>111820</v>
      </c>
      <c r="AA76">
        <v>125804</v>
      </c>
      <c r="AB76">
        <v>88772</v>
      </c>
      <c r="AC76">
        <v>89612</v>
      </c>
      <c r="AE76">
        <v>155672</v>
      </c>
      <c r="AF76">
        <v>133932</v>
      </c>
      <c r="AH76">
        <v>80148</v>
      </c>
      <c r="AI76">
        <v>80636</v>
      </c>
      <c r="AK76">
        <v>76872</v>
      </c>
      <c r="AL76">
        <v>72688</v>
      </c>
      <c r="AM76">
        <v>115868</v>
      </c>
      <c r="AN76">
        <v>114328</v>
      </c>
      <c r="AO76">
        <v>135572</v>
      </c>
      <c r="AQ76">
        <v>92744</v>
      </c>
      <c r="AR76">
        <v>103864</v>
      </c>
      <c r="AS76">
        <v>113916</v>
      </c>
      <c r="AT76">
        <v>107496</v>
      </c>
      <c r="AV76">
        <v>106456</v>
      </c>
      <c r="AW76">
        <v>140672</v>
      </c>
      <c r="AX76">
        <v>154268</v>
      </c>
      <c r="AY76">
        <v>128432</v>
      </c>
      <c r="AZ76">
        <v>104932</v>
      </c>
      <c r="BA76">
        <v>127120</v>
      </c>
      <c r="BC76">
        <v>104636</v>
      </c>
      <c r="BD76">
        <v>113248</v>
      </c>
      <c r="BE76">
        <v>105492</v>
      </c>
      <c r="BF76">
        <v>129492</v>
      </c>
      <c r="BG76">
        <v>108316</v>
      </c>
      <c r="BH76">
        <v>66740</v>
      </c>
      <c r="BJ76">
        <v>171076</v>
      </c>
      <c r="BK76">
        <v>129236</v>
      </c>
      <c r="BL76">
        <v>129708</v>
      </c>
      <c r="BN76">
        <v>160616</v>
      </c>
      <c r="BO76">
        <v>77988</v>
      </c>
      <c r="BQ76">
        <v>62676</v>
      </c>
      <c r="BR76">
        <v>70524</v>
      </c>
      <c r="BS76">
        <v>85324</v>
      </c>
      <c r="BU76">
        <v>143152</v>
      </c>
      <c r="BV76">
        <v>174668</v>
      </c>
      <c r="BW76">
        <v>122108</v>
      </c>
      <c r="BX76">
        <v>90620</v>
      </c>
      <c r="BZ76">
        <v>146340</v>
      </c>
      <c r="CA76">
        <v>108848</v>
      </c>
      <c r="CB76">
        <v>133900</v>
      </c>
      <c r="CC76">
        <v>90356</v>
      </c>
      <c r="CD76">
        <v>117392</v>
      </c>
      <c r="CF76">
        <v>120888</v>
      </c>
      <c r="CG76">
        <v>169204</v>
      </c>
      <c r="CH76">
        <v>124096</v>
      </c>
      <c r="CI76">
        <v>77732</v>
      </c>
      <c r="CJ76">
        <v>111028</v>
      </c>
      <c r="CK76">
        <v>183636</v>
      </c>
      <c r="CL76">
        <v>76736</v>
      </c>
      <c r="CM76">
        <v>159572</v>
      </c>
      <c r="CN76">
        <v>92304</v>
      </c>
      <c r="CP76">
        <v>117736</v>
      </c>
      <c r="CQ76">
        <v>79192</v>
      </c>
      <c r="CR76">
        <v>126772</v>
      </c>
      <c r="CS76">
        <v>104040</v>
      </c>
      <c r="CT76">
        <v>127160</v>
      </c>
      <c r="CU76">
        <v>83032</v>
      </c>
      <c r="CV76">
        <v>103236</v>
      </c>
      <c r="CW76">
        <v>77204</v>
      </c>
      <c r="CY76">
        <v>99848</v>
      </c>
      <c r="CZ76">
        <v>185660</v>
      </c>
      <c r="DA76">
        <v>81836</v>
      </c>
      <c r="DB76">
        <v>83320</v>
      </c>
      <c r="DC76">
        <v>159788</v>
      </c>
      <c r="DD76">
        <v>125940</v>
      </c>
      <c r="DE76">
        <v>141288</v>
      </c>
      <c r="DF76">
        <v>104244</v>
      </c>
      <c r="DH76">
        <v>112816</v>
      </c>
      <c r="DI76">
        <v>94180</v>
      </c>
      <c r="DJ76">
        <v>93572</v>
      </c>
      <c r="DK76">
        <v>108560</v>
      </c>
      <c r="DL76">
        <v>92108</v>
      </c>
      <c r="DM76">
        <v>103928</v>
      </c>
      <c r="DO76">
        <v>128020</v>
      </c>
      <c r="DP76">
        <v>137820</v>
      </c>
      <c r="DQ76">
        <v>119884</v>
      </c>
      <c r="DR76">
        <v>118568</v>
      </c>
      <c r="DS76">
        <v>78704</v>
      </c>
      <c r="DT76">
        <v>71632</v>
      </c>
      <c r="DU76">
        <v>147496</v>
      </c>
      <c r="DV76">
        <v>144808</v>
      </c>
      <c r="DW76">
        <v>138808</v>
      </c>
      <c r="DX76">
        <v>73780</v>
      </c>
      <c r="DY76">
        <v>88664</v>
      </c>
      <c r="DZ76">
        <v>271748</v>
      </c>
      <c r="EB76">
        <v>94484</v>
      </c>
      <c r="EC76">
        <v>156588</v>
      </c>
      <c r="EE76">
        <v>134988</v>
      </c>
      <c r="EF76">
        <v>181744</v>
      </c>
      <c r="EG76">
        <v>144036</v>
      </c>
      <c r="EH76">
        <v>112052</v>
      </c>
      <c r="EJ76">
        <v>96528</v>
      </c>
      <c r="EK76">
        <v>92808</v>
      </c>
      <c r="EL76">
        <v>122136</v>
      </c>
      <c r="EN76">
        <v>92784</v>
      </c>
      <c r="EO76">
        <v>92508</v>
      </c>
      <c r="EP76">
        <v>98680</v>
      </c>
      <c r="EQ76">
        <v>98560</v>
      </c>
      <c r="ER76">
        <v>108612</v>
      </c>
      <c r="ES76">
        <v>137644</v>
      </c>
      <c r="EU76">
        <v>137752</v>
      </c>
      <c r="EV76">
        <v>91200</v>
      </c>
      <c r="EW76">
        <v>149328</v>
      </c>
      <c r="EX76">
        <v>168908</v>
      </c>
      <c r="EZ76">
        <v>127452</v>
      </c>
      <c r="FA76">
        <v>121988</v>
      </c>
      <c r="FB76">
        <v>117004</v>
      </c>
      <c r="FC76">
        <v>138580</v>
      </c>
      <c r="FD76">
        <v>125184</v>
      </c>
      <c r="FF76">
        <v>107424</v>
      </c>
      <c r="FG76">
        <v>137200</v>
      </c>
      <c r="FH76">
        <v>80628</v>
      </c>
      <c r="FI76">
        <v>154144</v>
      </c>
      <c r="FJ76">
        <v>88576</v>
      </c>
      <c r="FK76">
        <v>87744</v>
      </c>
      <c r="FM76">
        <v>123856</v>
      </c>
      <c r="FN76">
        <v>115200</v>
      </c>
      <c r="FO76">
        <v>125076</v>
      </c>
      <c r="FQ76">
        <v>79008</v>
      </c>
      <c r="FR76">
        <v>85264</v>
      </c>
      <c r="FS76">
        <v>96416</v>
      </c>
      <c r="FU76">
        <v>117956</v>
      </c>
      <c r="FV76">
        <v>93640</v>
      </c>
      <c r="FW76">
        <v>107632</v>
      </c>
      <c r="FX76">
        <v>140608</v>
      </c>
      <c r="FY76">
        <v>90484</v>
      </c>
      <c r="GA76">
        <v>83532</v>
      </c>
      <c r="GB76">
        <v>76920</v>
      </c>
      <c r="GC76">
        <v>55064</v>
      </c>
      <c r="GE76">
        <v>75272</v>
      </c>
      <c r="GF76">
        <v>54560</v>
      </c>
      <c r="GG76">
        <v>67308</v>
      </c>
      <c r="GI76">
        <v>121788</v>
      </c>
      <c r="GJ76">
        <v>88104</v>
      </c>
      <c r="GK76">
        <v>61136</v>
      </c>
      <c r="GL76">
        <v>61260</v>
      </c>
      <c r="GN76">
        <v>50324</v>
      </c>
      <c r="GO76">
        <v>78524</v>
      </c>
      <c r="GP76">
        <v>124248</v>
      </c>
      <c r="GQ76">
        <v>97380</v>
      </c>
      <c r="GS76">
        <v>91668</v>
      </c>
      <c r="GT76">
        <v>88892</v>
      </c>
      <c r="GU76">
        <v>92552</v>
      </c>
      <c r="GV76">
        <v>92368</v>
      </c>
      <c r="GX76">
        <v>129644</v>
      </c>
      <c r="GY76">
        <v>139160</v>
      </c>
      <c r="HA76">
        <v>147336</v>
      </c>
      <c r="HB76">
        <v>103344</v>
      </c>
      <c r="HC76">
        <v>116904</v>
      </c>
      <c r="HD76">
        <v>135456</v>
      </c>
      <c r="HE76">
        <v>109588</v>
      </c>
      <c r="HG76">
        <v>120384</v>
      </c>
      <c r="HH76">
        <v>60312</v>
      </c>
      <c r="HI76">
        <v>116372</v>
      </c>
      <c r="HJ76">
        <v>108848</v>
      </c>
      <c r="HK76">
        <v>103300</v>
      </c>
      <c r="HL76">
        <v>82480</v>
      </c>
    </row>
    <row r="77" spans="1:220" x14ac:dyDescent="0.2">
      <c r="A77" s="1">
        <v>24.666716000000001</v>
      </c>
      <c r="C77">
        <v>121012</v>
      </c>
      <c r="D77">
        <v>152820</v>
      </c>
      <c r="E77">
        <v>85612</v>
      </c>
      <c r="F77">
        <v>176952</v>
      </c>
      <c r="G77">
        <v>146776</v>
      </c>
      <c r="H77">
        <v>83852</v>
      </c>
      <c r="I77">
        <v>83380</v>
      </c>
      <c r="J77">
        <v>92908</v>
      </c>
      <c r="L77">
        <v>89948</v>
      </c>
      <c r="M77">
        <v>72128</v>
      </c>
      <c r="N77">
        <v>76268</v>
      </c>
      <c r="O77">
        <v>79084</v>
      </c>
      <c r="Q77">
        <v>148688</v>
      </c>
      <c r="R77">
        <v>98980</v>
      </c>
      <c r="T77">
        <v>87372</v>
      </c>
      <c r="U77">
        <v>117448</v>
      </c>
      <c r="W77">
        <v>117232</v>
      </c>
      <c r="X77">
        <v>84452</v>
      </c>
      <c r="Y77">
        <v>115724</v>
      </c>
      <c r="AA77">
        <v>129664</v>
      </c>
      <c r="AB77">
        <v>92836</v>
      </c>
      <c r="AC77">
        <v>93064</v>
      </c>
      <c r="AE77">
        <v>157460</v>
      </c>
      <c r="AF77">
        <v>134684</v>
      </c>
      <c r="AH77">
        <v>78552</v>
      </c>
      <c r="AI77">
        <v>82460</v>
      </c>
      <c r="AK77">
        <v>78212</v>
      </c>
      <c r="AL77">
        <v>73168</v>
      </c>
      <c r="AM77">
        <v>120252</v>
      </c>
      <c r="AN77">
        <v>117804</v>
      </c>
      <c r="AO77">
        <v>142664</v>
      </c>
      <c r="AQ77">
        <v>97540</v>
      </c>
      <c r="AR77">
        <v>106980</v>
      </c>
      <c r="AS77">
        <v>116456</v>
      </c>
      <c r="AT77">
        <v>113416</v>
      </c>
      <c r="AV77">
        <v>111788</v>
      </c>
      <c r="AW77">
        <v>145092</v>
      </c>
      <c r="AX77">
        <v>160960</v>
      </c>
      <c r="AY77">
        <v>132500</v>
      </c>
      <c r="AZ77">
        <v>107340</v>
      </c>
      <c r="BA77">
        <v>132232</v>
      </c>
      <c r="BC77">
        <v>106056</v>
      </c>
      <c r="BD77">
        <v>113400</v>
      </c>
      <c r="BE77">
        <v>103772</v>
      </c>
      <c r="BF77">
        <v>131528</v>
      </c>
      <c r="BG77">
        <v>115240</v>
      </c>
      <c r="BH77">
        <v>69012</v>
      </c>
      <c r="BJ77">
        <v>176440</v>
      </c>
      <c r="BK77">
        <v>133568</v>
      </c>
      <c r="BL77">
        <v>127324</v>
      </c>
      <c r="BN77">
        <v>165612</v>
      </c>
      <c r="BO77">
        <v>80352</v>
      </c>
      <c r="BQ77">
        <v>64524</v>
      </c>
      <c r="BR77">
        <v>73780</v>
      </c>
      <c r="BS77">
        <v>85056</v>
      </c>
      <c r="BU77">
        <v>148216</v>
      </c>
      <c r="BV77">
        <v>176540</v>
      </c>
      <c r="BW77">
        <v>124736</v>
      </c>
      <c r="BX77">
        <v>92564</v>
      </c>
      <c r="BZ77">
        <v>148948</v>
      </c>
      <c r="CA77">
        <v>110500</v>
      </c>
      <c r="CB77">
        <v>133780</v>
      </c>
      <c r="CC77">
        <v>93156</v>
      </c>
      <c r="CD77">
        <v>123376</v>
      </c>
      <c r="CF77">
        <v>128516</v>
      </c>
      <c r="CG77">
        <v>168912</v>
      </c>
      <c r="CH77">
        <v>132692</v>
      </c>
      <c r="CI77">
        <v>76896</v>
      </c>
      <c r="CJ77">
        <v>110836</v>
      </c>
      <c r="CK77">
        <v>183580</v>
      </c>
      <c r="CL77">
        <v>80868</v>
      </c>
      <c r="CM77">
        <v>146348</v>
      </c>
      <c r="CN77">
        <v>96788</v>
      </c>
      <c r="CP77">
        <v>115424</v>
      </c>
      <c r="CQ77">
        <v>79664</v>
      </c>
      <c r="CR77">
        <v>131604</v>
      </c>
      <c r="CS77">
        <v>104260</v>
      </c>
      <c r="CT77">
        <v>134756</v>
      </c>
      <c r="CU77">
        <v>82668</v>
      </c>
      <c r="CV77">
        <v>109056</v>
      </c>
      <c r="CW77">
        <v>74684</v>
      </c>
      <c r="CY77">
        <v>104964</v>
      </c>
      <c r="CZ77">
        <v>178972</v>
      </c>
      <c r="DA77">
        <v>85384</v>
      </c>
      <c r="DB77">
        <v>89544</v>
      </c>
      <c r="DC77">
        <v>168992</v>
      </c>
      <c r="DD77">
        <v>133236</v>
      </c>
      <c r="DE77">
        <v>149432</v>
      </c>
      <c r="DF77">
        <v>109936</v>
      </c>
      <c r="DH77">
        <v>116680</v>
      </c>
      <c r="DI77">
        <v>96196</v>
      </c>
      <c r="DJ77">
        <v>98564</v>
      </c>
      <c r="DK77">
        <v>114180</v>
      </c>
      <c r="DL77">
        <v>99308</v>
      </c>
      <c r="DM77">
        <v>100376</v>
      </c>
      <c r="DO77">
        <v>134696</v>
      </c>
      <c r="DP77">
        <v>140720</v>
      </c>
      <c r="DQ77">
        <v>122336</v>
      </c>
      <c r="DR77">
        <v>126752</v>
      </c>
      <c r="DS77">
        <v>84528</v>
      </c>
      <c r="DT77">
        <v>69392</v>
      </c>
      <c r="DU77">
        <v>147808</v>
      </c>
      <c r="DV77">
        <v>152504</v>
      </c>
      <c r="DW77">
        <v>139796</v>
      </c>
      <c r="DX77">
        <v>73184</v>
      </c>
      <c r="DY77">
        <v>92884</v>
      </c>
      <c r="DZ77">
        <v>282780</v>
      </c>
      <c r="EB77">
        <v>97732</v>
      </c>
      <c r="EC77">
        <v>161760</v>
      </c>
      <c r="EE77">
        <v>132796</v>
      </c>
      <c r="EF77">
        <v>189680</v>
      </c>
      <c r="EG77">
        <v>151992</v>
      </c>
      <c r="EH77">
        <v>118100</v>
      </c>
      <c r="EJ77">
        <v>95352</v>
      </c>
      <c r="EK77">
        <v>95784</v>
      </c>
      <c r="EL77">
        <v>125180</v>
      </c>
      <c r="EN77">
        <v>92996</v>
      </c>
      <c r="EO77">
        <v>96184</v>
      </c>
      <c r="EP77">
        <v>104216</v>
      </c>
      <c r="EQ77">
        <v>99648</v>
      </c>
      <c r="ER77">
        <v>114540</v>
      </c>
      <c r="ES77">
        <v>142736</v>
      </c>
      <c r="EU77">
        <v>141844</v>
      </c>
      <c r="EV77">
        <v>93804</v>
      </c>
      <c r="EW77">
        <v>155312</v>
      </c>
      <c r="EX77">
        <v>167580</v>
      </c>
      <c r="EZ77">
        <v>133720</v>
      </c>
      <c r="FA77">
        <v>128652</v>
      </c>
      <c r="FB77">
        <v>121168</v>
      </c>
      <c r="FC77">
        <v>145260</v>
      </c>
      <c r="FD77">
        <v>130680</v>
      </c>
      <c r="FF77">
        <v>107712</v>
      </c>
      <c r="FG77">
        <v>138968</v>
      </c>
      <c r="FH77">
        <v>84704</v>
      </c>
      <c r="FI77">
        <v>157052</v>
      </c>
      <c r="FJ77">
        <v>93864</v>
      </c>
      <c r="FK77">
        <v>89172</v>
      </c>
      <c r="FM77">
        <v>126788</v>
      </c>
      <c r="FN77">
        <v>117744</v>
      </c>
      <c r="FO77">
        <v>129112</v>
      </c>
      <c r="FQ77">
        <v>80948</v>
      </c>
      <c r="FR77">
        <v>83696</v>
      </c>
      <c r="FS77">
        <v>100232</v>
      </c>
      <c r="FU77">
        <v>117332</v>
      </c>
      <c r="FV77">
        <v>100144</v>
      </c>
      <c r="FW77">
        <v>111928</v>
      </c>
      <c r="FX77">
        <v>148440</v>
      </c>
      <c r="FY77">
        <v>93864</v>
      </c>
      <c r="GA77">
        <v>89436</v>
      </c>
      <c r="GB77">
        <v>80692</v>
      </c>
      <c r="GC77">
        <v>56460</v>
      </c>
      <c r="GE77">
        <v>81640</v>
      </c>
      <c r="GF77">
        <v>51680</v>
      </c>
      <c r="GG77">
        <v>69612</v>
      </c>
      <c r="GI77">
        <v>132192</v>
      </c>
      <c r="GJ77">
        <v>92684</v>
      </c>
      <c r="GK77">
        <v>66128</v>
      </c>
      <c r="GL77">
        <v>64512</v>
      </c>
      <c r="GN77">
        <v>53512</v>
      </c>
      <c r="GO77">
        <v>79340</v>
      </c>
      <c r="GP77">
        <v>126096</v>
      </c>
      <c r="GQ77">
        <v>97588</v>
      </c>
      <c r="GS77">
        <v>95708</v>
      </c>
      <c r="GT77">
        <v>86736</v>
      </c>
      <c r="GU77">
        <v>97640</v>
      </c>
      <c r="GV77">
        <v>90096</v>
      </c>
      <c r="GX77">
        <v>136356</v>
      </c>
      <c r="GY77">
        <v>148536</v>
      </c>
      <c r="HA77">
        <v>155172</v>
      </c>
      <c r="HB77">
        <v>109752</v>
      </c>
      <c r="HC77">
        <v>126424</v>
      </c>
      <c r="HD77">
        <v>139936</v>
      </c>
      <c r="HE77">
        <v>105184</v>
      </c>
      <c r="HG77">
        <v>124120</v>
      </c>
      <c r="HH77">
        <v>66500</v>
      </c>
      <c r="HI77">
        <v>118600</v>
      </c>
      <c r="HJ77">
        <v>116704</v>
      </c>
      <c r="HK77">
        <v>108444</v>
      </c>
      <c r="HL77">
        <v>82000</v>
      </c>
    </row>
    <row r="78" spans="1:220" x14ac:dyDescent="0.2">
      <c r="A78" s="1">
        <v>25.000050000000002</v>
      </c>
      <c r="C78">
        <v>124288</v>
      </c>
      <c r="D78">
        <v>157652</v>
      </c>
      <c r="E78">
        <v>87048</v>
      </c>
      <c r="F78">
        <v>179052</v>
      </c>
      <c r="G78">
        <v>149204</v>
      </c>
      <c r="H78">
        <v>83264</v>
      </c>
      <c r="I78">
        <v>83420</v>
      </c>
      <c r="J78">
        <v>94260</v>
      </c>
      <c r="L78">
        <v>90988</v>
      </c>
      <c r="M78">
        <v>72676</v>
      </c>
      <c r="N78">
        <v>73260</v>
      </c>
      <c r="O78">
        <v>80492</v>
      </c>
      <c r="Q78">
        <v>146740</v>
      </c>
      <c r="R78">
        <v>96040</v>
      </c>
      <c r="T78">
        <v>91084</v>
      </c>
      <c r="U78">
        <v>121988</v>
      </c>
      <c r="W78">
        <v>115096</v>
      </c>
      <c r="X78">
        <v>87948</v>
      </c>
      <c r="Y78">
        <v>119968</v>
      </c>
      <c r="AA78">
        <v>133316</v>
      </c>
      <c r="AB78">
        <v>90252</v>
      </c>
      <c r="AC78">
        <v>96936</v>
      </c>
      <c r="AE78">
        <v>161212</v>
      </c>
      <c r="AF78">
        <v>130552</v>
      </c>
      <c r="AH78">
        <v>78744</v>
      </c>
      <c r="AI78">
        <v>82260</v>
      </c>
      <c r="AK78">
        <v>76528</v>
      </c>
      <c r="AL78">
        <v>74460</v>
      </c>
      <c r="AM78">
        <v>121028</v>
      </c>
      <c r="AN78">
        <v>120420</v>
      </c>
      <c r="AO78">
        <v>146252</v>
      </c>
      <c r="AQ78">
        <v>97828</v>
      </c>
      <c r="AR78">
        <v>107628</v>
      </c>
      <c r="AS78">
        <v>119392</v>
      </c>
      <c r="AT78">
        <v>117592</v>
      </c>
      <c r="AV78">
        <v>114672</v>
      </c>
      <c r="AW78">
        <v>148380</v>
      </c>
      <c r="AX78">
        <v>166376</v>
      </c>
      <c r="AY78">
        <v>130796</v>
      </c>
      <c r="AZ78">
        <v>105468</v>
      </c>
      <c r="BA78">
        <v>130152</v>
      </c>
      <c r="BC78">
        <v>105944</v>
      </c>
      <c r="BD78">
        <v>114548</v>
      </c>
      <c r="BE78">
        <v>104884</v>
      </c>
      <c r="BF78">
        <v>133720</v>
      </c>
      <c r="BG78">
        <v>115732</v>
      </c>
      <c r="BH78">
        <v>70452</v>
      </c>
      <c r="BJ78">
        <v>181628</v>
      </c>
      <c r="BK78">
        <v>134548</v>
      </c>
      <c r="BL78">
        <v>127676</v>
      </c>
      <c r="BN78">
        <v>168408</v>
      </c>
      <c r="BO78">
        <v>82260</v>
      </c>
      <c r="BQ78">
        <v>64252</v>
      </c>
      <c r="BR78">
        <v>73168</v>
      </c>
      <c r="BS78">
        <v>85672</v>
      </c>
      <c r="BU78">
        <v>150200</v>
      </c>
      <c r="BV78">
        <v>178136</v>
      </c>
      <c r="BW78">
        <v>126068</v>
      </c>
      <c r="BX78">
        <v>92192</v>
      </c>
      <c r="BZ78">
        <v>152740</v>
      </c>
      <c r="CA78">
        <v>110796</v>
      </c>
      <c r="CB78">
        <v>134704</v>
      </c>
      <c r="CC78">
        <v>94644</v>
      </c>
      <c r="CD78">
        <v>124488</v>
      </c>
      <c r="CF78">
        <v>129456</v>
      </c>
      <c r="CG78">
        <v>168360</v>
      </c>
      <c r="CH78">
        <v>134580</v>
      </c>
      <c r="CI78">
        <v>82464</v>
      </c>
      <c r="CJ78">
        <v>110608</v>
      </c>
      <c r="CK78">
        <v>188524</v>
      </c>
      <c r="CL78">
        <v>80608</v>
      </c>
      <c r="CM78">
        <v>147464</v>
      </c>
      <c r="CN78">
        <v>95920</v>
      </c>
      <c r="CP78">
        <v>114628</v>
      </c>
      <c r="CQ78">
        <v>84644</v>
      </c>
      <c r="CR78">
        <v>130808</v>
      </c>
      <c r="CS78">
        <v>106068</v>
      </c>
      <c r="CT78">
        <v>133196</v>
      </c>
      <c r="CU78">
        <v>82288</v>
      </c>
      <c r="CV78">
        <v>108560</v>
      </c>
      <c r="CW78">
        <v>78008</v>
      </c>
      <c r="CY78">
        <v>106812</v>
      </c>
      <c r="CZ78">
        <v>175276</v>
      </c>
      <c r="DA78">
        <v>89348</v>
      </c>
      <c r="DB78">
        <v>89676</v>
      </c>
      <c r="DC78">
        <v>172000</v>
      </c>
      <c r="DD78">
        <v>132740</v>
      </c>
      <c r="DE78">
        <v>149844</v>
      </c>
      <c r="DF78">
        <v>110056</v>
      </c>
      <c r="DH78">
        <v>118720</v>
      </c>
      <c r="DI78">
        <v>97148</v>
      </c>
      <c r="DJ78">
        <v>98212</v>
      </c>
      <c r="DK78">
        <v>117756</v>
      </c>
      <c r="DL78">
        <v>102644</v>
      </c>
      <c r="DM78">
        <v>102164</v>
      </c>
      <c r="DO78">
        <v>136608</v>
      </c>
      <c r="DP78">
        <v>143756</v>
      </c>
      <c r="DQ78">
        <v>122576</v>
      </c>
      <c r="DR78">
        <v>127368</v>
      </c>
      <c r="DS78">
        <v>83640</v>
      </c>
      <c r="DT78">
        <v>70316</v>
      </c>
      <c r="DU78">
        <v>149192</v>
      </c>
      <c r="DV78">
        <v>154184</v>
      </c>
      <c r="DW78">
        <v>140620</v>
      </c>
      <c r="DX78">
        <v>74888</v>
      </c>
      <c r="DY78">
        <v>94008</v>
      </c>
      <c r="DZ78">
        <v>290808</v>
      </c>
      <c r="EB78">
        <v>98116</v>
      </c>
      <c r="EC78">
        <v>164476</v>
      </c>
      <c r="EE78">
        <v>131964</v>
      </c>
      <c r="EF78">
        <v>190060</v>
      </c>
      <c r="EG78">
        <v>152864</v>
      </c>
      <c r="EH78">
        <v>118644</v>
      </c>
      <c r="EJ78">
        <v>97768</v>
      </c>
      <c r="EK78">
        <v>95532</v>
      </c>
      <c r="EL78">
        <v>126368</v>
      </c>
      <c r="EN78">
        <v>92356</v>
      </c>
      <c r="EO78">
        <v>97320</v>
      </c>
      <c r="EP78">
        <v>105508</v>
      </c>
      <c r="EQ78">
        <v>101880</v>
      </c>
      <c r="ER78">
        <v>115796</v>
      </c>
      <c r="ES78">
        <v>143676</v>
      </c>
      <c r="EU78">
        <v>142648</v>
      </c>
      <c r="EV78">
        <v>93472</v>
      </c>
      <c r="EW78">
        <v>160848</v>
      </c>
      <c r="EX78">
        <v>165896</v>
      </c>
      <c r="EZ78">
        <v>134928</v>
      </c>
      <c r="FA78">
        <v>129440</v>
      </c>
      <c r="FB78">
        <v>120868</v>
      </c>
      <c r="FC78">
        <v>144996</v>
      </c>
      <c r="FD78">
        <v>133172</v>
      </c>
      <c r="FF78">
        <v>105580</v>
      </c>
      <c r="FG78">
        <v>138032</v>
      </c>
      <c r="FH78">
        <v>87148</v>
      </c>
      <c r="FI78">
        <v>157024</v>
      </c>
      <c r="FJ78">
        <v>94536</v>
      </c>
      <c r="FK78">
        <v>89740</v>
      </c>
      <c r="FM78">
        <v>125956</v>
      </c>
      <c r="FN78">
        <v>118440</v>
      </c>
      <c r="FO78">
        <v>130084</v>
      </c>
      <c r="FQ78">
        <v>82300</v>
      </c>
      <c r="FR78">
        <v>81928</v>
      </c>
      <c r="FS78">
        <v>101796</v>
      </c>
      <c r="FU78">
        <v>121784</v>
      </c>
      <c r="FV78">
        <v>101084</v>
      </c>
      <c r="FW78">
        <v>112276</v>
      </c>
      <c r="FX78">
        <v>148880</v>
      </c>
      <c r="FY78">
        <v>93804</v>
      </c>
      <c r="GA78">
        <v>89356</v>
      </c>
      <c r="GB78">
        <v>80656</v>
      </c>
      <c r="GC78">
        <v>56104</v>
      </c>
      <c r="GE78">
        <v>79672</v>
      </c>
      <c r="GF78">
        <v>50460</v>
      </c>
      <c r="GG78">
        <v>69448</v>
      </c>
      <c r="GI78">
        <v>134844</v>
      </c>
      <c r="GJ78">
        <v>91628</v>
      </c>
      <c r="GK78">
        <v>65500</v>
      </c>
      <c r="GL78">
        <v>63936</v>
      </c>
      <c r="GN78">
        <v>53192</v>
      </c>
      <c r="GO78">
        <v>81428</v>
      </c>
      <c r="GP78">
        <v>125696</v>
      </c>
      <c r="GQ78">
        <v>99944</v>
      </c>
      <c r="GS78">
        <v>96196</v>
      </c>
      <c r="GT78">
        <v>88944</v>
      </c>
      <c r="GU78">
        <v>98160</v>
      </c>
      <c r="GV78">
        <v>91012</v>
      </c>
      <c r="GX78">
        <v>139572</v>
      </c>
      <c r="GY78">
        <v>147896</v>
      </c>
      <c r="HA78">
        <v>156332</v>
      </c>
      <c r="HB78">
        <v>111336</v>
      </c>
      <c r="HC78">
        <v>128856</v>
      </c>
      <c r="HD78">
        <v>139888</v>
      </c>
      <c r="HE78">
        <v>104272</v>
      </c>
      <c r="HG78">
        <v>127248</v>
      </c>
      <c r="HH78">
        <v>66764</v>
      </c>
      <c r="HI78">
        <v>120184</v>
      </c>
      <c r="HJ78">
        <v>118616</v>
      </c>
      <c r="HK78">
        <v>109736</v>
      </c>
      <c r="HL78">
        <v>81980</v>
      </c>
    </row>
    <row r="79" spans="1:220" x14ac:dyDescent="0.2">
      <c r="A79" s="1">
        <v>25.333383999999999</v>
      </c>
      <c r="C79">
        <v>123068</v>
      </c>
      <c r="D79">
        <v>155624</v>
      </c>
      <c r="E79">
        <v>87812</v>
      </c>
      <c r="F79">
        <v>178252</v>
      </c>
      <c r="G79">
        <v>155836</v>
      </c>
      <c r="H79">
        <v>83996</v>
      </c>
      <c r="I79">
        <v>82036</v>
      </c>
      <c r="J79">
        <v>93008</v>
      </c>
      <c r="L79">
        <v>91592</v>
      </c>
      <c r="M79">
        <v>75108</v>
      </c>
      <c r="N79">
        <v>79036</v>
      </c>
      <c r="O79">
        <v>81960</v>
      </c>
      <c r="Q79">
        <v>148564</v>
      </c>
      <c r="R79">
        <v>100856</v>
      </c>
      <c r="T79">
        <v>86596</v>
      </c>
      <c r="U79">
        <v>120424</v>
      </c>
      <c r="W79">
        <v>119476</v>
      </c>
      <c r="X79">
        <v>83860</v>
      </c>
      <c r="Y79">
        <v>119428</v>
      </c>
      <c r="AA79">
        <v>130600</v>
      </c>
      <c r="AB79">
        <v>93848</v>
      </c>
      <c r="AC79">
        <v>93380</v>
      </c>
      <c r="AE79">
        <v>159764</v>
      </c>
      <c r="AF79">
        <v>133200</v>
      </c>
      <c r="AH79">
        <v>81884</v>
      </c>
      <c r="AI79">
        <v>82964</v>
      </c>
      <c r="AK79">
        <v>79036</v>
      </c>
      <c r="AL79">
        <v>74364</v>
      </c>
      <c r="AM79">
        <v>120204</v>
      </c>
      <c r="AN79">
        <v>119324</v>
      </c>
      <c r="AO79">
        <v>144968</v>
      </c>
      <c r="AQ79">
        <v>98012</v>
      </c>
      <c r="AR79">
        <v>111692</v>
      </c>
      <c r="AS79">
        <v>116188</v>
      </c>
      <c r="AT79">
        <v>117232</v>
      </c>
      <c r="AV79">
        <v>116944</v>
      </c>
      <c r="AW79">
        <v>148760</v>
      </c>
      <c r="AX79">
        <v>166704</v>
      </c>
      <c r="AY79">
        <v>134140</v>
      </c>
      <c r="AZ79">
        <v>111412</v>
      </c>
      <c r="BA79">
        <v>127528</v>
      </c>
      <c r="BC79">
        <v>106212</v>
      </c>
      <c r="BD79">
        <v>117340</v>
      </c>
      <c r="BE79">
        <v>109412</v>
      </c>
      <c r="BF79">
        <v>138216</v>
      </c>
      <c r="BG79">
        <v>113556</v>
      </c>
      <c r="BH79">
        <v>68736</v>
      </c>
      <c r="BJ79">
        <v>177544</v>
      </c>
      <c r="BK79">
        <v>132548</v>
      </c>
      <c r="BL79">
        <v>130924</v>
      </c>
      <c r="BN79">
        <v>171396</v>
      </c>
      <c r="BO79">
        <v>81756</v>
      </c>
      <c r="BQ79">
        <v>63248</v>
      </c>
      <c r="BR79">
        <v>69648</v>
      </c>
      <c r="BS79">
        <v>89128</v>
      </c>
      <c r="BU79">
        <v>150356</v>
      </c>
      <c r="BV79">
        <v>183656</v>
      </c>
      <c r="BW79">
        <v>132012</v>
      </c>
      <c r="BX79">
        <v>89716</v>
      </c>
      <c r="BZ79">
        <v>155556</v>
      </c>
      <c r="CA79">
        <v>111120</v>
      </c>
      <c r="CB79">
        <v>137952</v>
      </c>
      <c r="CC79">
        <v>89912</v>
      </c>
      <c r="CD79">
        <v>122924</v>
      </c>
      <c r="CF79">
        <v>126568</v>
      </c>
      <c r="CG79">
        <v>175628</v>
      </c>
      <c r="CH79">
        <v>139664</v>
      </c>
      <c r="CI79">
        <v>79980</v>
      </c>
      <c r="CJ79">
        <v>114812</v>
      </c>
      <c r="CK79">
        <v>186088</v>
      </c>
      <c r="CL79">
        <v>80824</v>
      </c>
      <c r="CM79">
        <v>148248</v>
      </c>
      <c r="CN79">
        <v>94080</v>
      </c>
      <c r="CP79">
        <v>118540</v>
      </c>
      <c r="CQ79">
        <v>84916</v>
      </c>
      <c r="CR79">
        <v>131080</v>
      </c>
      <c r="CS79">
        <v>107432</v>
      </c>
      <c r="CT79">
        <v>132560</v>
      </c>
      <c r="CU79">
        <v>88764</v>
      </c>
      <c r="CV79">
        <v>106988</v>
      </c>
      <c r="CW79">
        <v>81320</v>
      </c>
      <c r="CY79">
        <v>109204</v>
      </c>
      <c r="CZ79">
        <v>174968</v>
      </c>
      <c r="DA79">
        <v>93148</v>
      </c>
      <c r="DB79">
        <v>87636</v>
      </c>
      <c r="DC79">
        <v>169248</v>
      </c>
      <c r="DD79">
        <v>130440</v>
      </c>
      <c r="DE79">
        <v>150100</v>
      </c>
      <c r="DF79">
        <v>110868</v>
      </c>
      <c r="DH79">
        <v>120080</v>
      </c>
      <c r="DI79">
        <v>100172</v>
      </c>
      <c r="DJ79">
        <v>97192</v>
      </c>
      <c r="DK79">
        <v>117816</v>
      </c>
      <c r="DL79">
        <v>102024</v>
      </c>
      <c r="DM79">
        <v>106912</v>
      </c>
      <c r="DO79">
        <v>134056</v>
      </c>
      <c r="DP79">
        <v>145244</v>
      </c>
      <c r="DQ79">
        <v>126580</v>
      </c>
      <c r="DR79">
        <v>121292</v>
      </c>
      <c r="DS79">
        <v>80512</v>
      </c>
      <c r="DT79">
        <v>73080</v>
      </c>
      <c r="DU79">
        <v>155036</v>
      </c>
      <c r="DV79">
        <v>147604</v>
      </c>
      <c r="DW79">
        <v>147220</v>
      </c>
      <c r="DX79">
        <v>74664</v>
      </c>
      <c r="DY79">
        <v>90368</v>
      </c>
      <c r="DZ79">
        <v>289640</v>
      </c>
      <c r="EB79">
        <v>95936</v>
      </c>
      <c r="EC79">
        <v>161344</v>
      </c>
      <c r="EE79">
        <v>137568</v>
      </c>
      <c r="EF79">
        <v>189800</v>
      </c>
      <c r="EG79">
        <v>155660</v>
      </c>
      <c r="EH79">
        <v>116112</v>
      </c>
      <c r="EJ79">
        <v>96024</v>
      </c>
      <c r="EK79">
        <v>97040</v>
      </c>
      <c r="EL79">
        <v>128088</v>
      </c>
      <c r="EN79">
        <v>92644</v>
      </c>
      <c r="EO79">
        <v>97408</v>
      </c>
      <c r="EP79">
        <v>103812</v>
      </c>
      <c r="EQ79">
        <v>101908</v>
      </c>
      <c r="ER79">
        <v>112160</v>
      </c>
      <c r="ES79">
        <v>141844</v>
      </c>
      <c r="EU79">
        <v>143908</v>
      </c>
      <c r="EV79">
        <v>92020</v>
      </c>
      <c r="EW79">
        <v>169584</v>
      </c>
      <c r="EX79">
        <v>166752</v>
      </c>
      <c r="EZ79">
        <v>131928</v>
      </c>
      <c r="FA79">
        <v>129732</v>
      </c>
      <c r="FB79">
        <v>117696</v>
      </c>
      <c r="FC79">
        <v>145288</v>
      </c>
      <c r="FD79">
        <v>130788</v>
      </c>
      <c r="FF79">
        <v>107896</v>
      </c>
      <c r="FG79">
        <v>138744</v>
      </c>
      <c r="FH79">
        <v>87788</v>
      </c>
      <c r="FI79">
        <v>155832</v>
      </c>
      <c r="FJ79">
        <v>91260</v>
      </c>
      <c r="FK79">
        <v>89332</v>
      </c>
      <c r="FM79">
        <v>127624</v>
      </c>
      <c r="FN79">
        <v>117844</v>
      </c>
      <c r="FO79">
        <v>129492</v>
      </c>
      <c r="FQ79">
        <v>82336</v>
      </c>
      <c r="FR79">
        <v>87284</v>
      </c>
      <c r="FS79">
        <v>96080</v>
      </c>
      <c r="FU79">
        <v>122404</v>
      </c>
      <c r="FV79">
        <v>99104</v>
      </c>
      <c r="FW79">
        <v>109320</v>
      </c>
      <c r="FX79">
        <v>146896</v>
      </c>
      <c r="FY79">
        <v>92080</v>
      </c>
      <c r="GA79">
        <v>86160</v>
      </c>
      <c r="GB79">
        <v>80712</v>
      </c>
      <c r="GC79">
        <v>56712</v>
      </c>
      <c r="GE79">
        <v>78868</v>
      </c>
      <c r="GF79">
        <v>53888</v>
      </c>
      <c r="GG79">
        <v>70028</v>
      </c>
      <c r="GI79">
        <v>132516</v>
      </c>
      <c r="GJ79">
        <v>89644</v>
      </c>
      <c r="GK79">
        <v>63020</v>
      </c>
      <c r="GL79">
        <v>60392</v>
      </c>
      <c r="GN79">
        <v>52000</v>
      </c>
      <c r="GO79">
        <v>84852</v>
      </c>
      <c r="GP79">
        <v>130088</v>
      </c>
      <c r="GQ79">
        <v>105660</v>
      </c>
      <c r="GS79">
        <v>92176</v>
      </c>
      <c r="GT79">
        <v>93052</v>
      </c>
      <c r="GU79">
        <v>95500</v>
      </c>
      <c r="GV79">
        <v>94932</v>
      </c>
      <c r="GX79">
        <v>136608</v>
      </c>
      <c r="GY79">
        <v>149936</v>
      </c>
      <c r="HA79">
        <v>158340</v>
      </c>
      <c r="HB79">
        <v>108972</v>
      </c>
      <c r="HC79">
        <v>128160</v>
      </c>
      <c r="HD79">
        <v>138044</v>
      </c>
      <c r="HE79">
        <v>109492</v>
      </c>
      <c r="HG79">
        <v>134616</v>
      </c>
      <c r="HH79">
        <v>66684</v>
      </c>
      <c r="HI79">
        <v>126932</v>
      </c>
      <c r="HJ79">
        <v>119304</v>
      </c>
      <c r="HK79">
        <v>107000</v>
      </c>
      <c r="HL79">
        <v>87272</v>
      </c>
    </row>
    <row r="80" spans="1:220" x14ac:dyDescent="0.2">
      <c r="A80" s="1">
        <v>25.666717999999999</v>
      </c>
      <c r="C80">
        <v>121052</v>
      </c>
      <c r="D80">
        <v>150740</v>
      </c>
      <c r="E80">
        <v>81244</v>
      </c>
      <c r="F80">
        <v>177560</v>
      </c>
      <c r="G80">
        <v>158388</v>
      </c>
      <c r="H80">
        <v>84364</v>
      </c>
      <c r="I80">
        <v>83608</v>
      </c>
      <c r="J80">
        <v>96684</v>
      </c>
      <c r="L80">
        <v>91980</v>
      </c>
      <c r="M80">
        <v>75540</v>
      </c>
      <c r="N80">
        <v>78736</v>
      </c>
      <c r="O80">
        <v>80908</v>
      </c>
      <c r="Q80">
        <v>150104</v>
      </c>
      <c r="R80">
        <v>100292</v>
      </c>
      <c r="T80">
        <v>85680</v>
      </c>
      <c r="U80">
        <v>120976</v>
      </c>
      <c r="W80">
        <v>119872</v>
      </c>
      <c r="X80">
        <v>82560</v>
      </c>
      <c r="Y80">
        <v>117628</v>
      </c>
      <c r="AA80">
        <v>130436</v>
      </c>
      <c r="AB80">
        <v>92876</v>
      </c>
      <c r="AC80">
        <v>92764</v>
      </c>
      <c r="AE80">
        <v>162468</v>
      </c>
      <c r="AF80">
        <v>134320</v>
      </c>
      <c r="AH80">
        <v>79860</v>
      </c>
      <c r="AI80">
        <v>81256</v>
      </c>
      <c r="AK80">
        <v>78848</v>
      </c>
      <c r="AL80">
        <v>73320</v>
      </c>
      <c r="AM80">
        <v>119000</v>
      </c>
      <c r="AN80">
        <v>118916</v>
      </c>
      <c r="AO80">
        <v>145820</v>
      </c>
      <c r="AQ80">
        <v>97436</v>
      </c>
      <c r="AR80">
        <v>111812</v>
      </c>
      <c r="AS80">
        <v>116976</v>
      </c>
      <c r="AT80">
        <v>117864</v>
      </c>
      <c r="AV80">
        <v>118132</v>
      </c>
      <c r="AW80">
        <v>149252</v>
      </c>
      <c r="AX80">
        <v>166680</v>
      </c>
      <c r="AY80">
        <v>136492</v>
      </c>
      <c r="AZ80">
        <v>110960</v>
      </c>
      <c r="BA80">
        <v>126024</v>
      </c>
      <c r="BC80">
        <v>106180</v>
      </c>
      <c r="BD80">
        <v>118064</v>
      </c>
      <c r="BE80">
        <v>109140</v>
      </c>
      <c r="BF80">
        <v>139492</v>
      </c>
      <c r="BG80">
        <v>113452</v>
      </c>
      <c r="BH80">
        <v>67880</v>
      </c>
      <c r="BJ80">
        <v>177564</v>
      </c>
      <c r="BK80">
        <v>131100</v>
      </c>
      <c r="BL80">
        <v>128776</v>
      </c>
      <c r="BN80">
        <v>171656</v>
      </c>
      <c r="BO80">
        <v>81040</v>
      </c>
      <c r="BQ80">
        <v>62368</v>
      </c>
      <c r="BR80">
        <v>69420</v>
      </c>
      <c r="BS80">
        <v>88516</v>
      </c>
      <c r="BU80">
        <v>150528</v>
      </c>
      <c r="BV80">
        <v>183512</v>
      </c>
      <c r="BW80">
        <v>133660</v>
      </c>
      <c r="BX80">
        <v>89468</v>
      </c>
      <c r="BZ80">
        <v>157884</v>
      </c>
      <c r="CA80">
        <v>109860</v>
      </c>
      <c r="CB80">
        <v>137492</v>
      </c>
      <c r="CC80">
        <v>90620</v>
      </c>
      <c r="CD80">
        <v>123264</v>
      </c>
      <c r="CF80">
        <v>125284</v>
      </c>
      <c r="CG80">
        <v>176008</v>
      </c>
      <c r="CH80">
        <v>141092</v>
      </c>
      <c r="CI80">
        <v>80172</v>
      </c>
      <c r="CJ80">
        <v>115508</v>
      </c>
      <c r="CK80">
        <v>185748</v>
      </c>
      <c r="CL80">
        <v>83868</v>
      </c>
      <c r="CM80">
        <v>151524</v>
      </c>
      <c r="CN80">
        <v>93364</v>
      </c>
      <c r="CP80">
        <v>117428</v>
      </c>
      <c r="CQ80">
        <v>83980</v>
      </c>
      <c r="CR80">
        <v>133776</v>
      </c>
      <c r="CS80">
        <v>112644</v>
      </c>
      <c r="CT80">
        <v>135004</v>
      </c>
      <c r="CU80">
        <v>88316</v>
      </c>
      <c r="CV80">
        <v>105640</v>
      </c>
      <c r="CW80">
        <v>80768</v>
      </c>
      <c r="CY80">
        <v>110728</v>
      </c>
      <c r="CZ80">
        <v>173276</v>
      </c>
      <c r="DA80">
        <v>94732</v>
      </c>
      <c r="DB80">
        <v>87784</v>
      </c>
      <c r="DC80">
        <v>169972</v>
      </c>
      <c r="DD80">
        <v>130600</v>
      </c>
      <c r="DE80">
        <v>149940</v>
      </c>
      <c r="DF80">
        <v>110616</v>
      </c>
      <c r="DH80">
        <v>120372</v>
      </c>
      <c r="DI80">
        <v>101132</v>
      </c>
      <c r="DJ80">
        <v>100504</v>
      </c>
      <c r="DK80">
        <v>118644</v>
      </c>
      <c r="DL80">
        <v>104504</v>
      </c>
      <c r="DM80">
        <v>105524</v>
      </c>
      <c r="DO80">
        <v>133444</v>
      </c>
      <c r="DP80">
        <v>145092</v>
      </c>
      <c r="DQ80">
        <v>128132</v>
      </c>
      <c r="DR80">
        <v>121288</v>
      </c>
      <c r="DS80">
        <v>81740</v>
      </c>
      <c r="DT80">
        <v>73556</v>
      </c>
      <c r="DU80">
        <v>155540</v>
      </c>
      <c r="DV80">
        <v>147788</v>
      </c>
      <c r="DW80">
        <v>149128</v>
      </c>
      <c r="DX80">
        <v>75724</v>
      </c>
      <c r="DY80">
        <v>90284</v>
      </c>
      <c r="DZ80">
        <v>293928</v>
      </c>
      <c r="EB80">
        <v>97504</v>
      </c>
      <c r="EC80">
        <v>159484</v>
      </c>
      <c r="EE80">
        <v>136544</v>
      </c>
      <c r="EF80">
        <v>189280</v>
      </c>
      <c r="EG80">
        <v>154380</v>
      </c>
      <c r="EH80">
        <v>116600</v>
      </c>
      <c r="EJ80">
        <v>94460</v>
      </c>
      <c r="EK80">
        <v>97776</v>
      </c>
      <c r="EL80">
        <v>127008</v>
      </c>
      <c r="EN80">
        <v>95064</v>
      </c>
      <c r="EO80">
        <v>97696</v>
      </c>
      <c r="EP80">
        <v>99416</v>
      </c>
      <c r="EQ80">
        <v>101580</v>
      </c>
      <c r="ER80">
        <v>112412</v>
      </c>
      <c r="ES80">
        <v>141040</v>
      </c>
      <c r="EU80">
        <v>144964</v>
      </c>
      <c r="EV80">
        <v>91064</v>
      </c>
      <c r="EW80">
        <v>174108</v>
      </c>
      <c r="EX80">
        <v>166048</v>
      </c>
      <c r="EZ80">
        <v>134852</v>
      </c>
      <c r="FA80">
        <v>132712</v>
      </c>
      <c r="FB80">
        <v>117168</v>
      </c>
      <c r="FC80">
        <v>145824</v>
      </c>
      <c r="FD80">
        <v>131768</v>
      </c>
      <c r="FF80">
        <v>108748</v>
      </c>
      <c r="FG80">
        <v>132844</v>
      </c>
      <c r="FH80">
        <v>88536</v>
      </c>
      <c r="FI80">
        <v>153492</v>
      </c>
      <c r="FJ80">
        <v>91740</v>
      </c>
      <c r="FK80">
        <v>90156</v>
      </c>
      <c r="FM80">
        <v>123928</v>
      </c>
      <c r="FN80">
        <v>117988</v>
      </c>
      <c r="FO80">
        <v>130760</v>
      </c>
      <c r="FQ80">
        <v>83216</v>
      </c>
      <c r="FR80">
        <v>87124</v>
      </c>
      <c r="FS80">
        <v>94988</v>
      </c>
      <c r="FU80">
        <v>121812</v>
      </c>
      <c r="FV80">
        <v>99604</v>
      </c>
      <c r="FW80">
        <v>108648</v>
      </c>
      <c r="FX80">
        <v>147020</v>
      </c>
      <c r="FY80">
        <v>90680</v>
      </c>
      <c r="GA80">
        <v>84424</v>
      </c>
      <c r="GB80">
        <v>78808</v>
      </c>
      <c r="GC80">
        <v>57592</v>
      </c>
      <c r="GE80">
        <v>79668</v>
      </c>
      <c r="GF80">
        <v>55276</v>
      </c>
      <c r="GG80">
        <v>71476</v>
      </c>
      <c r="GI80">
        <v>133396</v>
      </c>
      <c r="GJ80">
        <v>88452</v>
      </c>
      <c r="GK80">
        <v>62716</v>
      </c>
      <c r="GL80">
        <v>63372</v>
      </c>
      <c r="GN80">
        <v>51320</v>
      </c>
      <c r="GO80">
        <v>82860</v>
      </c>
      <c r="GP80">
        <v>130500</v>
      </c>
      <c r="GQ80">
        <v>106364</v>
      </c>
      <c r="GS80">
        <v>92064</v>
      </c>
      <c r="GT80">
        <v>91692</v>
      </c>
      <c r="GU80">
        <v>95624</v>
      </c>
      <c r="GV80">
        <v>95504</v>
      </c>
      <c r="GX80">
        <v>137832</v>
      </c>
      <c r="GY80">
        <v>150152</v>
      </c>
      <c r="HA80">
        <v>160680</v>
      </c>
      <c r="HB80">
        <v>109148</v>
      </c>
      <c r="HC80">
        <v>133716</v>
      </c>
      <c r="HD80">
        <v>139156</v>
      </c>
      <c r="HE80">
        <v>109536</v>
      </c>
      <c r="HG80">
        <v>137868</v>
      </c>
      <c r="HH80">
        <v>66000</v>
      </c>
      <c r="HI80">
        <v>127332</v>
      </c>
      <c r="HJ80">
        <v>120604</v>
      </c>
      <c r="HK80">
        <v>107840</v>
      </c>
      <c r="HL80">
        <v>91804</v>
      </c>
    </row>
    <row r="81" spans="1:220" x14ac:dyDescent="0.2">
      <c r="A81" s="1">
        <v>26.000052</v>
      </c>
      <c r="C81">
        <v>121688</v>
      </c>
      <c r="D81">
        <v>153328</v>
      </c>
      <c r="E81">
        <v>75620</v>
      </c>
      <c r="F81">
        <v>178112</v>
      </c>
      <c r="G81">
        <v>161076</v>
      </c>
      <c r="H81">
        <v>85864</v>
      </c>
      <c r="I81">
        <v>82476</v>
      </c>
      <c r="J81">
        <v>94444</v>
      </c>
      <c r="L81">
        <v>92408</v>
      </c>
      <c r="M81">
        <v>77740</v>
      </c>
      <c r="N81">
        <v>79448</v>
      </c>
      <c r="O81">
        <v>80548</v>
      </c>
      <c r="Q81">
        <v>149356</v>
      </c>
      <c r="R81">
        <v>100604</v>
      </c>
      <c r="T81">
        <v>85924</v>
      </c>
      <c r="U81">
        <v>120548</v>
      </c>
      <c r="W81">
        <v>121200</v>
      </c>
      <c r="X81">
        <v>83900</v>
      </c>
      <c r="Y81">
        <v>118824</v>
      </c>
      <c r="AA81">
        <v>130248</v>
      </c>
      <c r="AB81">
        <v>92688</v>
      </c>
      <c r="AC81">
        <v>93556</v>
      </c>
      <c r="AE81">
        <v>162916</v>
      </c>
      <c r="AF81">
        <v>134236</v>
      </c>
      <c r="AH81">
        <v>80884</v>
      </c>
      <c r="AI81">
        <v>83176</v>
      </c>
      <c r="AK81">
        <v>80756</v>
      </c>
      <c r="AL81">
        <v>74168</v>
      </c>
      <c r="AM81">
        <v>121072</v>
      </c>
      <c r="AN81">
        <v>121228</v>
      </c>
      <c r="AO81">
        <v>148156</v>
      </c>
      <c r="AQ81">
        <v>97956</v>
      </c>
      <c r="AR81">
        <v>112276</v>
      </c>
      <c r="AS81">
        <v>115944</v>
      </c>
      <c r="AT81">
        <v>120184</v>
      </c>
      <c r="AV81">
        <v>118856</v>
      </c>
      <c r="AW81">
        <v>150700</v>
      </c>
      <c r="AX81">
        <v>168956</v>
      </c>
      <c r="AY81">
        <v>135052</v>
      </c>
      <c r="AZ81">
        <v>112216</v>
      </c>
      <c r="BA81">
        <v>128084</v>
      </c>
      <c r="BC81">
        <v>106680</v>
      </c>
      <c r="BD81">
        <v>119972</v>
      </c>
      <c r="BE81">
        <v>110652</v>
      </c>
      <c r="BF81">
        <v>139188</v>
      </c>
      <c r="BG81">
        <v>114492</v>
      </c>
      <c r="BH81">
        <v>68508</v>
      </c>
      <c r="BJ81">
        <v>178532</v>
      </c>
      <c r="BK81">
        <v>132312</v>
      </c>
      <c r="BL81">
        <v>130472</v>
      </c>
      <c r="BN81">
        <v>176088</v>
      </c>
      <c r="BO81">
        <v>81292</v>
      </c>
      <c r="BQ81">
        <v>64432</v>
      </c>
      <c r="BR81">
        <v>69720</v>
      </c>
      <c r="BS81">
        <v>88596</v>
      </c>
      <c r="BU81">
        <v>152116</v>
      </c>
      <c r="BV81">
        <v>185700</v>
      </c>
      <c r="BW81">
        <v>135540</v>
      </c>
      <c r="BX81">
        <v>89384</v>
      </c>
      <c r="BZ81">
        <v>158692</v>
      </c>
      <c r="CA81">
        <v>110696</v>
      </c>
      <c r="CB81">
        <v>138228</v>
      </c>
      <c r="CC81">
        <v>91428</v>
      </c>
      <c r="CD81">
        <v>125480</v>
      </c>
      <c r="CF81">
        <v>126184</v>
      </c>
      <c r="CG81">
        <v>176668</v>
      </c>
      <c r="CH81">
        <v>144880</v>
      </c>
      <c r="CI81">
        <v>80688</v>
      </c>
      <c r="CJ81">
        <v>115680</v>
      </c>
      <c r="CK81">
        <v>186012</v>
      </c>
      <c r="CL81">
        <v>82680</v>
      </c>
      <c r="CM81">
        <v>150380</v>
      </c>
      <c r="CN81">
        <v>93604</v>
      </c>
      <c r="CP81">
        <v>115836</v>
      </c>
      <c r="CQ81">
        <v>86016</v>
      </c>
      <c r="CR81">
        <v>133108</v>
      </c>
      <c r="CS81">
        <v>112780</v>
      </c>
      <c r="CT81">
        <v>135580</v>
      </c>
      <c r="CU81">
        <v>90608</v>
      </c>
      <c r="CV81">
        <v>106808</v>
      </c>
      <c r="CW81">
        <v>80892</v>
      </c>
      <c r="CY81">
        <v>111072</v>
      </c>
      <c r="CZ81">
        <v>175896</v>
      </c>
      <c r="DA81">
        <v>96420</v>
      </c>
      <c r="DB81">
        <v>88256</v>
      </c>
      <c r="DC81">
        <v>171220</v>
      </c>
      <c r="DD81">
        <v>130896</v>
      </c>
      <c r="DE81">
        <v>151088</v>
      </c>
      <c r="DF81">
        <v>111640</v>
      </c>
      <c r="DH81">
        <v>123784</v>
      </c>
      <c r="DI81">
        <v>103088</v>
      </c>
      <c r="DJ81">
        <v>100132</v>
      </c>
      <c r="DK81">
        <v>124080</v>
      </c>
      <c r="DL81">
        <v>112092</v>
      </c>
      <c r="DM81">
        <v>107016</v>
      </c>
      <c r="DO81">
        <v>137204</v>
      </c>
      <c r="DP81">
        <v>144828</v>
      </c>
      <c r="DQ81">
        <v>128008</v>
      </c>
      <c r="DR81">
        <v>121656</v>
      </c>
      <c r="DS81">
        <v>82988</v>
      </c>
      <c r="DT81">
        <v>73156</v>
      </c>
      <c r="DU81">
        <v>156408</v>
      </c>
      <c r="DV81">
        <v>146788</v>
      </c>
      <c r="DW81">
        <v>150176</v>
      </c>
      <c r="DX81">
        <v>75896</v>
      </c>
      <c r="DY81">
        <v>90816</v>
      </c>
      <c r="DZ81">
        <v>299660</v>
      </c>
      <c r="EB81">
        <v>98040</v>
      </c>
      <c r="EC81">
        <v>165584</v>
      </c>
      <c r="EE81">
        <v>138016</v>
      </c>
      <c r="EF81">
        <v>190164</v>
      </c>
      <c r="EG81">
        <v>156420</v>
      </c>
      <c r="EH81">
        <v>117296</v>
      </c>
      <c r="EJ81">
        <v>95664</v>
      </c>
      <c r="EK81">
        <v>101448</v>
      </c>
      <c r="EL81">
        <v>131164</v>
      </c>
      <c r="EN81">
        <v>95792</v>
      </c>
      <c r="EO81">
        <v>97608</v>
      </c>
      <c r="EP81">
        <v>98844</v>
      </c>
      <c r="EQ81">
        <v>101464</v>
      </c>
      <c r="ER81">
        <v>113520</v>
      </c>
      <c r="ES81">
        <v>142188</v>
      </c>
      <c r="EU81">
        <v>145868</v>
      </c>
      <c r="EV81">
        <v>91344</v>
      </c>
      <c r="EW81">
        <v>176848</v>
      </c>
      <c r="EX81">
        <v>164988</v>
      </c>
      <c r="EZ81">
        <v>137460</v>
      </c>
      <c r="FA81">
        <v>133788</v>
      </c>
      <c r="FB81">
        <v>118316</v>
      </c>
      <c r="FC81">
        <v>146104</v>
      </c>
      <c r="FD81">
        <v>130744</v>
      </c>
      <c r="FF81">
        <v>109352</v>
      </c>
      <c r="FG81">
        <v>128024</v>
      </c>
      <c r="FH81">
        <v>90248</v>
      </c>
      <c r="FI81">
        <v>152156</v>
      </c>
      <c r="FJ81">
        <v>90200</v>
      </c>
      <c r="FK81">
        <v>90028</v>
      </c>
      <c r="FM81">
        <v>125336</v>
      </c>
      <c r="FN81">
        <v>119008</v>
      </c>
      <c r="FO81">
        <v>130672</v>
      </c>
      <c r="FQ81">
        <v>81572</v>
      </c>
      <c r="FR81">
        <v>87880</v>
      </c>
      <c r="FS81">
        <v>95452</v>
      </c>
      <c r="FU81">
        <v>121468</v>
      </c>
      <c r="FV81">
        <v>101624</v>
      </c>
      <c r="FW81">
        <v>109344</v>
      </c>
      <c r="FX81">
        <v>148228</v>
      </c>
      <c r="FY81">
        <v>91732</v>
      </c>
      <c r="GA81">
        <v>85560</v>
      </c>
      <c r="GB81">
        <v>80576</v>
      </c>
      <c r="GC81">
        <v>57504</v>
      </c>
      <c r="GE81">
        <v>79720</v>
      </c>
      <c r="GF81">
        <v>54420</v>
      </c>
      <c r="GG81">
        <v>71248</v>
      </c>
      <c r="GI81">
        <v>136744</v>
      </c>
      <c r="GJ81">
        <v>87112</v>
      </c>
      <c r="GK81">
        <v>68320</v>
      </c>
      <c r="GL81">
        <v>67008</v>
      </c>
      <c r="GN81">
        <v>52092</v>
      </c>
      <c r="GO81">
        <v>85216</v>
      </c>
      <c r="GP81">
        <v>131608</v>
      </c>
      <c r="GQ81">
        <v>108860</v>
      </c>
      <c r="GS81">
        <v>92492</v>
      </c>
      <c r="GT81">
        <v>94636</v>
      </c>
      <c r="GU81">
        <v>96444</v>
      </c>
      <c r="GV81">
        <v>95716</v>
      </c>
      <c r="GX81">
        <v>138632</v>
      </c>
      <c r="GY81">
        <v>152928</v>
      </c>
      <c r="HA81">
        <v>164400</v>
      </c>
      <c r="HB81">
        <v>109444</v>
      </c>
      <c r="HC81">
        <v>136544</v>
      </c>
      <c r="HD81">
        <v>144356</v>
      </c>
      <c r="HE81">
        <v>109540</v>
      </c>
      <c r="HG81">
        <v>142832</v>
      </c>
      <c r="HH81">
        <v>68324</v>
      </c>
      <c r="HI81">
        <v>130320</v>
      </c>
      <c r="HJ81">
        <v>122904</v>
      </c>
      <c r="HK81">
        <v>110584</v>
      </c>
      <c r="HL81">
        <v>91052</v>
      </c>
    </row>
    <row r="82" spans="1:220" x14ac:dyDescent="0.2">
      <c r="A82" s="1">
        <v>26.333386000000001</v>
      </c>
      <c r="C82">
        <v>121424</v>
      </c>
      <c r="D82">
        <v>154004</v>
      </c>
      <c r="E82">
        <v>80484</v>
      </c>
      <c r="F82">
        <v>178972</v>
      </c>
      <c r="G82">
        <v>163028</v>
      </c>
      <c r="H82">
        <v>86436</v>
      </c>
      <c r="I82">
        <v>85588</v>
      </c>
      <c r="J82">
        <v>97920</v>
      </c>
      <c r="L82">
        <v>94332</v>
      </c>
      <c r="M82">
        <v>80288</v>
      </c>
      <c r="N82">
        <v>79068</v>
      </c>
      <c r="O82">
        <v>80416</v>
      </c>
      <c r="Q82">
        <v>152640</v>
      </c>
      <c r="R82">
        <v>102204</v>
      </c>
      <c r="T82">
        <v>87396</v>
      </c>
      <c r="U82">
        <v>123336</v>
      </c>
      <c r="W82">
        <v>122280</v>
      </c>
      <c r="X82">
        <v>83652</v>
      </c>
      <c r="Y82">
        <v>119580</v>
      </c>
      <c r="AA82">
        <v>131356</v>
      </c>
      <c r="AB82">
        <v>93052</v>
      </c>
      <c r="AC82">
        <v>94500</v>
      </c>
      <c r="AE82">
        <v>161888</v>
      </c>
      <c r="AF82">
        <v>135032</v>
      </c>
      <c r="AH82">
        <v>80068</v>
      </c>
      <c r="AI82">
        <v>83004</v>
      </c>
      <c r="AK82">
        <v>82528</v>
      </c>
      <c r="AL82">
        <v>74272</v>
      </c>
      <c r="AM82">
        <v>120844</v>
      </c>
      <c r="AN82">
        <v>122580</v>
      </c>
      <c r="AO82">
        <v>147936</v>
      </c>
      <c r="AQ82">
        <v>98500</v>
      </c>
      <c r="AR82">
        <v>112536</v>
      </c>
      <c r="AS82">
        <v>119836</v>
      </c>
      <c r="AT82">
        <v>124180</v>
      </c>
      <c r="AV82">
        <v>119792</v>
      </c>
      <c r="AW82">
        <v>152724</v>
      </c>
      <c r="AX82">
        <v>173420</v>
      </c>
      <c r="AY82">
        <v>136448</v>
      </c>
      <c r="AZ82">
        <v>112960</v>
      </c>
      <c r="BA82">
        <v>126008</v>
      </c>
      <c r="BC82">
        <v>106800</v>
      </c>
      <c r="BD82">
        <v>119660</v>
      </c>
      <c r="BE82">
        <v>112004</v>
      </c>
      <c r="BF82">
        <v>140352</v>
      </c>
      <c r="BG82">
        <v>114452</v>
      </c>
      <c r="BH82">
        <v>68980</v>
      </c>
      <c r="BJ82">
        <v>178232</v>
      </c>
      <c r="BK82">
        <v>132340</v>
      </c>
      <c r="BL82">
        <v>129064</v>
      </c>
      <c r="BN82">
        <v>177980</v>
      </c>
      <c r="BO82">
        <v>83260</v>
      </c>
      <c r="BQ82">
        <v>61900</v>
      </c>
      <c r="BR82">
        <v>70892</v>
      </c>
      <c r="BS82">
        <v>89860</v>
      </c>
      <c r="BU82">
        <v>152856</v>
      </c>
      <c r="BV82">
        <v>186064</v>
      </c>
      <c r="BW82">
        <v>138372</v>
      </c>
      <c r="BX82">
        <v>88232</v>
      </c>
      <c r="BZ82">
        <v>162760</v>
      </c>
      <c r="CA82">
        <v>110616</v>
      </c>
      <c r="CB82">
        <v>138772</v>
      </c>
      <c r="CC82">
        <v>95164</v>
      </c>
      <c r="CD82">
        <v>124800</v>
      </c>
      <c r="CF82">
        <v>126204</v>
      </c>
      <c r="CG82">
        <v>177368</v>
      </c>
      <c r="CH82">
        <v>146440</v>
      </c>
      <c r="CI82">
        <v>80920</v>
      </c>
      <c r="CJ82">
        <v>116888</v>
      </c>
      <c r="CK82">
        <v>185220</v>
      </c>
      <c r="CL82">
        <v>83200</v>
      </c>
      <c r="CM82">
        <v>145940</v>
      </c>
      <c r="CN82">
        <v>94684</v>
      </c>
      <c r="CP82">
        <v>116240</v>
      </c>
      <c r="CQ82">
        <v>86760</v>
      </c>
      <c r="CR82">
        <v>134132</v>
      </c>
      <c r="CS82">
        <v>114840</v>
      </c>
      <c r="CT82">
        <v>134420</v>
      </c>
      <c r="CU82">
        <v>91372</v>
      </c>
      <c r="CV82">
        <v>107496</v>
      </c>
      <c r="CW82">
        <v>80124</v>
      </c>
      <c r="CY82">
        <v>114760</v>
      </c>
      <c r="CZ82">
        <v>171796</v>
      </c>
      <c r="DA82">
        <v>98200</v>
      </c>
      <c r="DB82">
        <v>89128</v>
      </c>
      <c r="DC82">
        <v>174580</v>
      </c>
      <c r="DD82">
        <v>135400</v>
      </c>
      <c r="DE82">
        <v>152324</v>
      </c>
      <c r="DF82">
        <v>114256</v>
      </c>
      <c r="DH82">
        <v>123412</v>
      </c>
      <c r="DI82">
        <v>107052</v>
      </c>
      <c r="DJ82">
        <v>102152</v>
      </c>
      <c r="DK82">
        <v>121572</v>
      </c>
      <c r="DL82">
        <v>111376</v>
      </c>
      <c r="DM82">
        <v>105092</v>
      </c>
      <c r="DO82">
        <v>135232</v>
      </c>
      <c r="DP82">
        <v>146380</v>
      </c>
      <c r="DQ82">
        <v>128604</v>
      </c>
      <c r="DR82">
        <v>122700</v>
      </c>
      <c r="DS82">
        <v>81868</v>
      </c>
      <c r="DT82">
        <v>73320</v>
      </c>
      <c r="DU82">
        <v>157252</v>
      </c>
      <c r="DV82">
        <v>146324</v>
      </c>
      <c r="DW82">
        <v>153488</v>
      </c>
      <c r="DX82">
        <v>76356</v>
      </c>
      <c r="DY82">
        <v>95964</v>
      </c>
      <c r="DZ82">
        <v>302480</v>
      </c>
      <c r="EB82">
        <v>103164</v>
      </c>
      <c r="EC82">
        <v>165388</v>
      </c>
      <c r="EE82">
        <v>137728</v>
      </c>
      <c r="EF82">
        <v>191836</v>
      </c>
      <c r="EG82">
        <v>161296</v>
      </c>
      <c r="EH82">
        <v>117400</v>
      </c>
      <c r="EJ82">
        <v>94620</v>
      </c>
      <c r="EK82">
        <v>101360</v>
      </c>
      <c r="EL82">
        <v>129680</v>
      </c>
      <c r="EN82">
        <v>95508</v>
      </c>
      <c r="EO82">
        <v>100340</v>
      </c>
      <c r="EP82">
        <v>99540</v>
      </c>
      <c r="EQ82">
        <v>103008</v>
      </c>
      <c r="ER82">
        <v>112752</v>
      </c>
      <c r="ES82">
        <v>141752</v>
      </c>
      <c r="EU82">
        <v>146052</v>
      </c>
      <c r="EV82">
        <v>91148</v>
      </c>
      <c r="EW82">
        <v>181568</v>
      </c>
      <c r="EX82">
        <v>163384</v>
      </c>
      <c r="EZ82">
        <v>135828</v>
      </c>
      <c r="FA82">
        <v>136528</v>
      </c>
      <c r="FB82">
        <v>123132</v>
      </c>
      <c r="FC82">
        <v>146596</v>
      </c>
      <c r="FD82">
        <v>132136</v>
      </c>
      <c r="FF82">
        <v>109608</v>
      </c>
      <c r="FG82">
        <v>129496</v>
      </c>
      <c r="FH82">
        <v>91344</v>
      </c>
      <c r="FI82">
        <v>154360</v>
      </c>
      <c r="FJ82">
        <v>91736</v>
      </c>
      <c r="FK82">
        <v>91372</v>
      </c>
      <c r="FM82">
        <v>125592</v>
      </c>
      <c r="FN82">
        <v>120784</v>
      </c>
      <c r="FO82">
        <v>131684</v>
      </c>
      <c r="FQ82">
        <v>82028</v>
      </c>
      <c r="FR82">
        <v>88172</v>
      </c>
      <c r="FS82">
        <v>96068</v>
      </c>
      <c r="FU82">
        <v>122260</v>
      </c>
      <c r="FV82">
        <v>104224</v>
      </c>
      <c r="FW82">
        <v>109604</v>
      </c>
      <c r="FX82">
        <v>149072</v>
      </c>
      <c r="FY82">
        <v>91920</v>
      </c>
      <c r="GA82">
        <v>85828</v>
      </c>
      <c r="GB82">
        <v>79236</v>
      </c>
      <c r="GC82">
        <v>58280</v>
      </c>
      <c r="GE82">
        <v>77016</v>
      </c>
      <c r="GF82">
        <v>54984</v>
      </c>
      <c r="GG82">
        <v>71480</v>
      </c>
      <c r="GI82">
        <v>139576</v>
      </c>
      <c r="GJ82">
        <v>87524</v>
      </c>
      <c r="GK82">
        <v>63344</v>
      </c>
      <c r="GL82">
        <v>66560</v>
      </c>
      <c r="GN82">
        <v>54300</v>
      </c>
      <c r="GO82">
        <v>84972</v>
      </c>
      <c r="GP82">
        <v>134260</v>
      </c>
      <c r="GQ82">
        <v>109388</v>
      </c>
      <c r="GS82">
        <v>92348</v>
      </c>
      <c r="GT82">
        <v>92144</v>
      </c>
      <c r="GU82">
        <v>95672</v>
      </c>
      <c r="GV82">
        <v>96028</v>
      </c>
      <c r="GX82">
        <v>138872</v>
      </c>
      <c r="GY82">
        <v>154596</v>
      </c>
      <c r="HA82">
        <v>166064</v>
      </c>
      <c r="HB82">
        <v>110364</v>
      </c>
      <c r="HC82">
        <v>135244</v>
      </c>
      <c r="HD82">
        <v>142624</v>
      </c>
      <c r="HE82">
        <v>109316</v>
      </c>
      <c r="HG82">
        <v>147252</v>
      </c>
      <c r="HH82">
        <v>68728</v>
      </c>
      <c r="HI82">
        <v>131296</v>
      </c>
      <c r="HJ82">
        <v>126112</v>
      </c>
      <c r="HK82">
        <v>113476</v>
      </c>
      <c r="HL82">
        <v>91644</v>
      </c>
    </row>
    <row r="83" spans="1:220" x14ac:dyDescent="0.2">
      <c r="A83" s="1">
        <v>26.666720000000002</v>
      </c>
      <c r="C83">
        <v>120544</v>
      </c>
      <c r="D83">
        <v>152072</v>
      </c>
      <c r="E83">
        <v>83704</v>
      </c>
      <c r="F83">
        <v>179828</v>
      </c>
      <c r="G83">
        <v>166500</v>
      </c>
      <c r="H83">
        <v>86848</v>
      </c>
      <c r="I83">
        <v>86784</v>
      </c>
      <c r="J83">
        <v>98304</v>
      </c>
      <c r="L83">
        <v>94412</v>
      </c>
      <c r="M83">
        <v>82232</v>
      </c>
      <c r="N83">
        <v>80024</v>
      </c>
      <c r="O83">
        <v>80080</v>
      </c>
      <c r="Q83">
        <v>154000</v>
      </c>
      <c r="R83">
        <v>103124</v>
      </c>
      <c r="T83">
        <v>87828</v>
      </c>
      <c r="U83">
        <v>125500</v>
      </c>
      <c r="W83">
        <v>124460</v>
      </c>
      <c r="X83">
        <v>84968</v>
      </c>
      <c r="Y83">
        <v>120948</v>
      </c>
      <c r="AA83">
        <v>132180</v>
      </c>
      <c r="AB83">
        <v>94180</v>
      </c>
      <c r="AC83">
        <v>94412</v>
      </c>
      <c r="AE83">
        <v>168176</v>
      </c>
      <c r="AF83">
        <v>134176</v>
      </c>
      <c r="AH83">
        <v>80776</v>
      </c>
      <c r="AI83">
        <v>82836</v>
      </c>
      <c r="AK83">
        <v>84648</v>
      </c>
      <c r="AL83">
        <v>74732</v>
      </c>
      <c r="AM83">
        <v>120880</v>
      </c>
      <c r="AN83">
        <v>121380</v>
      </c>
      <c r="AO83">
        <v>151148</v>
      </c>
      <c r="AQ83">
        <v>99860</v>
      </c>
      <c r="AR83">
        <v>113252</v>
      </c>
      <c r="AS83">
        <v>118112</v>
      </c>
      <c r="AT83">
        <v>121712</v>
      </c>
      <c r="AV83">
        <v>120408</v>
      </c>
      <c r="AW83">
        <v>153600</v>
      </c>
      <c r="AX83">
        <v>177176</v>
      </c>
      <c r="AY83">
        <v>137832</v>
      </c>
      <c r="AZ83">
        <v>115704</v>
      </c>
      <c r="BA83">
        <v>126500</v>
      </c>
      <c r="BC83">
        <v>107472</v>
      </c>
      <c r="BD83">
        <v>120920</v>
      </c>
      <c r="BE83">
        <v>112108</v>
      </c>
      <c r="BF83">
        <v>140456</v>
      </c>
      <c r="BG83">
        <v>115600</v>
      </c>
      <c r="BH83">
        <v>70692</v>
      </c>
      <c r="BJ83">
        <v>179340</v>
      </c>
      <c r="BK83">
        <v>130860</v>
      </c>
      <c r="BL83">
        <v>127052</v>
      </c>
      <c r="BN83">
        <v>183072</v>
      </c>
      <c r="BO83">
        <v>83676</v>
      </c>
      <c r="BQ83">
        <v>62000</v>
      </c>
      <c r="BR83">
        <v>71776</v>
      </c>
      <c r="BS83">
        <v>89228</v>
      </c>
      <c r="BU83">
        <v>154748</v>
      </c>
      <c r="BV83">
        <v>187464</v>
      </c>
      <c r="BW83">
        <v>138928</v>
      </c>
      <c r="BX83">
        <v>88348</v>
      </c>
      <c r="BZ83">
        <v>163684</v>
      </c>
      <c r="CA83">
        <v>110536</v>
      </c>
      <c r="CB83">
        <v>138208</v>
      </c>
      <c r="CC83">
        <v>99572</v>
      </c>
      <c r="CD83">
        <v>124660</v>
      </c>
      <c r="CF83">
        <v>125808</v>
      </c>
      <c r="CG83">
        <v>177536</v>
      </c>
      <c r="CH83">
        <v>148244</v>
      </c>
      <c r="CI83">
        <v>80788</v>
      </c>
      <c r="CJ83">
        <v>116172</v>
      </c>
      <c r="CK83">
        <v>184756</v>
      </c>
      <c r="CL83">
        <v>83512</v>
      </c>
      <c r="CM83">
        <v>149408</v>
      </c>
      <c r="CN83">
        <v>94220</v>
      </c>
      <c r="CP83">
        <v>117004</v>
      </c>
      <c r="CQ83">
        <v>87776</v>
      </c>
      <c r="CR83">
        <v>136076</v>
      </c>
      <c r="CS83">
        <v>115272</v>
      </c>
      <c r="CT83">
        <v>134952</v>
      </c>
      <c r="CU83">
        <v>92208</v>
      </c>
      <c r="CV83">
        <v>109136</v>
      </c>
      <c r="CW83">
        <v>81784</v>
      </c>
      <c r="CY83">
        <v>117836</v>
      </c>
      <c r="CZ83">
        <v>169204</v>
      </c>
      <c r="DA83">
        <v>99144</v>
      </c>
      <c r="DB83">
        <v>89372</v>
      </c>
      <c r="DC83">
        <v>177424</v>
      </c>
      <c r="DD83">
        <v>131568</v>
      </c>
      <c r="DE83">
        <v>154240</v>
      </c>
      <c r="DF83">
        <v>116256</v>
      </c>
      <c r="DH83">
        <v>123772</v>
      </c>
      <c r="DI83">
        <v>105388</v>
      </c>
      <c r="DJ83">
        <v>101384</v>
      </c>
      <c r="DK83">
        <v>124764</v>
      </c>
      <c r="DL83">
        <v>107088</v>
      </c>
      <c r="DM83">
        <v>105560</v>
      </c>
      <c r="DO83">
        <v>138100</v>
      </c>
      <c r="DP83">
        <v>144688</v>
      </c>
      <c r="DQ83">
        <v>130304</v>
      </c>
      <c r="DR83">
        <v>127004</v>
      </c>
      <c r="DS83">
        <v>85176</v>
      </c>
      <c r="DT83">
        <v>74108</v>
      </c>
      <c r="DU83">
        <v>159656</v>
      </c>
      <c r="DV83">
        <v>148904</v>
      </c>
      <c r="DW83">
        <v>154852</v>
      </c>
      <c r="DX83">
        <v>75468</v>
      </c>
      <c r="DY83">
        <v>95304</v>
      </c>
      <c r="DZ83">
        <v>306544</v>
      </c>
      <c r="EB83">
        <v>99516</v>
      </c>
      <c r="EC83">
        <v>166448</v>
      </c>
      <c r="EE83">
        <v>136008</v>
      </c>
      <c r="EF83">
        <v>192620</v>
      </c>
      <c r="EG83">
        <v>164624</v>
      </c>
      <c r="EH83">
        <v>117448</v>
      </c>
      <c r="EJ83">
        <v>93348</v>
      </c>
      <c r="EK83">
        <v>100716</v>
      </c>
      <c r="EL83">
        <v>130840</v>
      </c>
      <c r="EN83">
        <v>96480</v>
      </c>
      <c r="EO83">
        <v>99540</v>
      </c>
      <c r="EP83">
        <v>99916</v>
      </c>
      <c r="EQ83">
        <v>103068</v>
      </c>
      <c r="ER83">
        <v>113220</v>
      </c>
      <c r="ES83">
        <v>143228</v>
      </c>
      <c r="EU83">
        <v>149008</v>
      </c>
      <c r="EV83">
        <v>90776</v>
      </c>
      <c r="EW83">
        <v>186904</v>
      </c>
      <c r="EX83">
        <v>164280</v>
      </c>
      <c r="EZ83">
        <v>138588</v>
      </c>
      <c r="FA83">
        <v>140500</v>
      </c>
      <c r="FB83">
        <v>122708</v>
      </c>
      <c r="FC83">
        <v>148256</v>
      </c>
      <c r="FD83">
        <v>132016</v>
      </c>
      <c r="FF83">
        <v>108704</v>
      </c>
      <c r="FG83">
        <v>133776</v>
      </c>
      <c r="FH83">
        <v>91236</v>
      </c>
      <c r="FI83">
        <v>155832</v>
      </c>
      <c r="FJ83">
        <v>93564</v>
      </c>
      <c r="FK83">
        <v>92128</v>
      </c>
      <c r="FM83">
        <v>126816</v>
      </c>
      <c r="FN83">
        <v>120024</v>
      </c>
      <c r="FO83">
        <v>132812</v>
      </c>
      <c r="FQ83">
        <v>84976</v>
      </c>
      <c r="FR83">
        <v>87788</v>
      </c>
      <c r="FS83">
        <v>95748</v>
      </c>
      <c r="FU83">
        <v>123416</v>
      </c>
      <c r="FV83">
        <v>106920</v>
      </c>
      <c r="FW83">
        <v>109576</v>
      </c>
      <c r="FX83">
        <v>151652</v>
      </c>
      <c r="FY83">
        <v>91440</v>
      </c>
      <c r="GA83">
        <v>86120</v>
      </c>
      <c r="GB83">
        <v>81212</v>
      </c>
      <c r="GC83">
        <v>58588</v>
      </c>
      <c r="GE83">
        <v>76684</v>
      </c>
      <c r="GF83">
        <v>54832</v>
      </c>
      <c r="GG83">
        <v>72032</v>
      </c>
      <c r="GI83">
        <v>143160</v>
      </c>
      <c r="GJ83">
        <v>86956</v>
      </c>
      <c r="GK83">
        <v>67908</v>
      </c>
      <c r="GL83">
        <v>67220</v>
      </c>
      <c r="GN83">
        <v>53048</v>
      </c>
      <c r="GO83">
        <v>86288</v>
      </c>
      <c r="GP83">
        <v>133428</v>
      </c>
      <c r="GQ83">
        <v>111972</v>
      </c>
      <c r="GS83">
        <v>91788</v>
      </c>
      <c r="GT83">
        <v>92096</v>
      </c>
      <c r="GU83">
        <v>99556</v>
      </c>
      <c r="GV83">
        <v>96476</v>
      </c>
      <c r="GX83">
        <v>140392</v>
      </c>
      <c r="GY83">
        <v>155204</v>
      </c>
      <c r="HA83">
        <v>169044</v>
      </c>
      <c r="HB83">
        <v>110804</v>
      </c>
      <c r="HC83">
        <v>139344</v>
      </c>
      <c r="HD83">
        <v>145080</v>
      </c>
      <c r="HE83">
        <v>110028</v>
      </c>
      <c r="HG83">
        <v>149884</v>
      </c>
      <c r="HH83">
        <v>69324</v>
      </c>
      <c r="HI83">
        <v>133884</v>
      </c>
      <c r="HJ83">
        <v>125752</v>
      </c>
      <c r="HK83">
        <v>116076</v>
      </c>
      <c r="HL83">
        <v>90772</v>
      </c>
    </row>
    <row r="84" spans="1:220" x14ac:dyDescent="0.2">
      <c r="A84" s="1">
        <v>27.000053999999999</v>
      </c>
      <c r="C84">
        <v>120960</v>
      </c>
      <c r="D84">
        <v>151748</v>
      </c>
      <c r="E84">
        <v>84312</v>
      </c>
      <c r="F84">
        <v>181336</v>
      </c>
      <c r="G84">
        <v>168788</v>
      </c>
      <c r="H84">
        <v>86672</v>
      </c>
      <c r="I84">
        <v>88304</v>
      </c>
      <c r="J84">
        <v>97304</v>
      </c>
      <c r="L84">
        <v>94984</v>
      </c>
      <c r="M84">
        <v>83792</v>
      </c>
      <c r="N84">
        <v>79984</v>
      </c>
      <c r="O84">
        <v>80780</v>
      </c>
      <c r="Q84">
        <v>152912</v>
      </c>
      <c r="R84">
        <v>105064</v>
      </c>
      <c r="T84">
        <v>92864</v>
      </c>
      <c r="U84">
        <v>125256</v>
      </c>
      <c r="W84">
        <v>125696</v>
      </c>
      <c r="X84">
        <v>84708</v>
      </c>
      <c r="Y84">
        <v>121520</v>
      </c>
      <c r="AA84">
        <v>132248</v>
      </c>
      <c r="AB84">
        <v>94376</v>
      </c>
      <c r="AC84">
        <v>95532</v>
      </c>
      <c r="AE84">
        <v>164856</v>
      </c>
      <c r="AF84">
        <v>134532</v>
      </c>
      <c r="AH84">
        <v>80844</v>
      </c>
      <c r="AI84">
        <v>82832</v>
      </c>
      <c r="AK84">
        <v>86164</v>
      </c>
      <c r="AL84">
        <v>75872</v>
      </c>
      <c r="AM84">
        <v>121792</v>
      </c>
      <c r="AN84">
        <v>124764</v>
      </c>
      <c r="AO84">
        <v>156720</v>
      </c>
      <c r="AQ84">
        <v>99988</v>
      </c>
      <c r="AR84">
        <v>112580</v>
      </c>
      <c r="AS84">
        <v>121892</v>
      </c>
      <c r="AT84">
        <v>121320</v>
      </c>
      <c r="AV84">
        <v>122716</v>
      </c>
      <c r="AW84">
        <v>156228</v>
      </c>
      <c r="AX84">
        <v>178532</v>
      </c>
      <c r="AY84">
        <v>140704</v>
      </c>
      <c r="AZ84">
        <v>116388</v>
      </c>
      <c r="BA84">
        <v>127208</v>
      </c>
      <c r="BC84">
        <v>106540</v>
      </c>
      <c r="BD84">
        <v>122180</v>
      </c>
      <c r="BE84">
        <v>113480</v>
      </c>
      <c r="BF84">
        <v>140476</v>
      </c>
      <c r="BG84">
        <v>116484</v>
      </c>
      <c r="BH84">
        <v>68264</v>
      </c>
      <c r="BJ84">
        <v>180680</v>
      </c>
      <c r="BK84">
        <v>132124</v>
      </c>
      <c r="BL84">
        <v>129248</v>
      </c>
      <c r="BN84">
        <v>184164</v>
      </c>
      <c r="BO84">
        <v>83756</v>
      </c>
      <c r="BQ84">
        <v>62256</v>
      </c>
      <c r="BR84">
        <v>73300</v>
      </c>
      <c r="BS84">
        <v>90400</v>
      </c>
      <c r="BU84">
        <v>155252</v>
      </c>
      <c r="BV84">
        <v>188748</v>
      </c>
      <c r="BW84">
        <v>140820</v>
      </c>
      <c r="BX84">
        <v>89080</v>
      </c>
      <c r="BZ84">
        <v>166356</v>
      </c>
      <c r="CA84">
        <v>112904</v>
      </c>
      <c r="CB84">
        <v>139236</v>
      </c>
      <c r="CC84">
        <v>106524</v>
      </c>
      <c r="CD84">
        <v>126640</v>
      </c>
      <c r="CF84">
        <v>127920</v>
      </c>
      <c r="CG84">
        <v>178256</v>
      </c>
      <c r="CH84">
        <v>150292</v>
      </c>
      <c r="CI84">
        <v>80608</v>
      </c>
      <c r="CJ84">
        <v>116508</v>
      </c>
      <c r="CK84">
        <v>183440</v>
      </c>
      <c r="CL84">
        <v>84532</v>
      </c>
      <c r="CM84">
        <v>145784</v>
      </c>
      <c r="CN84">
        <v>92888</v>
      </c>
      <c r="CP84">
        <v>115208</v>
      </c>
      <c r="CQ84">
        <v>87760</v>
      </c>
      <c r="CR84">
        <v>133260</v>
      </c>
      <c r="CS84">
        <v>115756</v>
      </c>
      <c r="CT84">
        <v>138232</v>
      </c>
      <c r="CU84">
        <v>92536</v>
      </c>
      <c r="CV84">
        <v>108772</v>
      </c>
      <c r="CW84">
        <v>81284</v>
      </c>
      <c r="CY84">
        <v>121188</v>
      </c>
      <c r="CZ84">
        <v>169632</v>
      </c>
      <c r="DA84">
        <v>100924</v>
      </c>
      <c r="DB84">
        <v>90628</v>
      </c>
      <c r="DC84">
        <v>180268</v>
      </c>
      <c r="DD84">
        <v>133208</v>
      </c>
      <c r="DE84">
        <v>156628</v>
      </c>
      <c r="DF84">
        <v>116472</v>
      </c>
      <c r="DH84">
        <v>126740</v>
      </c>
      <c r="DI84">
        <v>107376</v>
      </c>
      <c r="DJ84">
        <v>103048</v>
      </c>
      <c r="DK84">
        <v>123660</v>
      </c>
      <c r="DL84">
        <v>106124</v>
      </c>
      <c r="DM84">
        <v>106432</v>
      </c>
      <c r="DO84">
        <v>138036</v>
      </c>
      <c r="DP84">
        <v>145228</v>
      </c>
      <c r="DQ84">
        <v>129984</v>
      </c>
      <c r="DR84">
        <v>127896</v>
      </c>
      <c r="DS84">
        <v>83020</v>
      </c>
      <c r="DT84">
        <v>74004</v>
      </c>
      <c r="DU84">
        <v>160572</v>
      </c>
      <c r="DV84">
        <v>147256</v>
      </c>
      <c r="DW84">
        <v>157668</v>
      </c>
      <c r="DX84">
        <v>76080</v>
      </c>
      <c r="DY84">
        <v>95184</v>
      </c>
      <c r="DZ84">
        <v>310180</v>
      </c>
      <c r="EB84">
        <v>103500</v>
      </c>
      <c r="EC84">
        <v>167224</v>
      </c>
      <c r="EE84">
        <v>136112</v>
      </c>
      <c r="EF84">
        <v>194068</v>
      </c>
      <c r="EG84">
        <v>166676</v>
      </c>
      <c r="EH84">
        <v>117552</v>
      </c>
      <c r="EJ84">
        <v>94500</v>
      </c>
      <c r="EK84">
        <v>102188</v>
      </c>
      <c r="EL84">
        <v>132748</v>
      </c>
      <c r="EN84">
        <v>96056</v>
      </c>
      <c r="EO84">
        <v>100704</v>
      </c>
      <c r="EP84">
        <v>99876</v>
      </c>
      <c r="EQ84">
        <v>103228</v>
      </c>
      <c r="ER84">
        <v>113360</v>
      </c>
      <c r="ES84">
        <v>142956</v>
      </c>
      <c r="EU84">
        <v>149156</v>
      </c>
      <c r="EV84">
        <v>91492</v>
      </c>
      <c r="EW84">
        <v>191188</v>
      </c>
      <c r="EX84">
        <v>164636</v>
      </c>
      <c r="EZ84">
        <v>140664</v>
      </c>
      <c r="FA84">
        <v>142304</v>
      </c>
      <c r="FB84">
        <v>124372</v>
      </c>
      <c r="FC84">
        <v>149128</v>
      </c>
      <c r="FD84">
        <v>132656</v>
      </c>
      <c r="FF84">
        <v>109000</v>
      </c>
      <c r="FG84">
        <v>132348</v>
      </c>
      <c r="FH84">
        <v>93624</v>
      </c>
      <c r="FI84">
        <v>151156</v>
      </c>
      <c r="FJ84">
        <v>92508</v>
      </c>
      <c r="FK84">
        <v>93100</v>
      </c>
      <c r="FM84">
        <v>126148</v>
      </c>
      <c r="FN84">
        <v>120700</v>
      </c>
      <c r="FO84">
        <v>134252</v>
      </c>
      <c r="FQ84">
        <v>84664</v>
      </c>
      <c r="FR84">
        <v>89368</v>
      </c>
      <c r="FS84">
        <v>96352</v>
      </c>
      <c r="FU84">
        <v>122668</v>
      </c>
      <c r="FV84">
        <v>108384</v>
      </c>
      <c r="FW84">
        <v>110596</v>
      </c>
      <c r="FX84">
        <v>152624</v>
      </c>
      <c r="FY84">
        <v>91776</v>
      </c>
      <c r="GA84">
        <v>93072</v>
      </c>
      <c r="GB84">
        <v>81304</v>
      </c>
      <c r="GC84">
        <v>58736</v>
      </c>
      <c r="GE84">
        <v>78236</v>
      </c>
      <c r="GF84">
        <v>55744</v>
      </c>
      <c r="GG84">
        <v>71212</v>
      </c>
      <c r="GI84">
        <v>145464</v>
      </c>
      <c r="GJ84">
        <v>87728</v>
      </c>
      <c r="GK84">
        <v>66972</v>
      </c>
      <c r="GL84">
        <v>67532</v>
      </c>
      <c r="GN84">
        <v>56900</v>
      </c>
      <c r="GO84">
        <v>86112</v>
      </c>
      <c r="GP84">
        <v>133620</v>
      </c>
      <c r="GQ84">
        <v>112180</v>
      </c>
      <c r="GS84">
        <v>92872</v>
      </c>
      <c r="GT84">
        <v>93576</v>
      </c>
      <c r="GU84">
        <v>98840</v>
      </c>
      <c r="GV84">
        <v>96920</v>
      </c>
      <c r="GX84">
        <v>147172</v>
      </c>
      <c r="GY84">
        <v>157016</v>
      </c>
      <c r="HA84">
        <v>170308</v>
      </c>
      <c r="HB84">
        <v>110804</v>
      </c>
      <c r="HC84">
        <v>144172</v>
      </c>
      <c r="HD84">
        <v>145128</v>
      </c>
      <c r="HE84">
        <v>108824</v>
      </c>
      <c r="HG84">
        <v>153660</v>
      </c>
      <c r="HH84">
        <v>70644</v>
      </c>
      <c r="HI84">
        <v>134500</v>
      </c>
      <c r="HJ84">
        <v>128436</v>
      </c>
      <c r="HK84">
        <v>117856</v>
      </c>
      <c r="HL84">
        <v>90168</v>
      </c>
    </row>
    <row r="85" spans="1:220" x14ac:dyDescent="0.2">
      <c r="A85" s="1">
        <v>27.333387999999999</v>
      </c>
      <c r="C85">
        <v>121048</v>
      </c>
      <c r="D85">
        <v>154652</v>
      </c>
      <c r="E85">
        <v>86220</v>
      </c>
      <c r="F85">
        <v>181956</v>
      </c>
      <c r="G85">
        <v>172508</v>
      </c>
      <c r="H85">
        <v>87920</v>
      </c>
      <c r="I85">
        <v>90212</v>
      </c>
      <c r="J85">
        <v>99332</v>
      </c>
      <c r="L85">
        <v>96904</v>
      </c>
      <c r="M85">
        <v>85440</v>
      </c>
      <c r="N85">
        <v>79960</v>
      </c>
      <c r="O85">
        <v>80372</v>
      </c>
      <c r="Q85">
        <v>157044</v>
      </c>
      <c r="R85">
        <v>105180</v>
      </c>
      <c r="T85">
        <v>88120</v>
      </c>
      <c r="U85">
        <v>123452</v>
      </c>
      <c r="W85">
        <v>127836</v>
      </c>
      <c r="X85">
        <v>89016</v>
      </c>
      <c r="Y85">
        <v>121668</v>
      </c>
      <c r="AA85">
        <v>135120</v>
      </c>
      <c r="AB85">
        <v>94756</v>
      </c>
      <c r="AC85">
        <v>95656</v>
      </c>
      <c r="AE85">
        <v>169100</v>
      </c>
      <c r="AF85">
        <v>134420</v>
      </c>
      <c r="AH85">
        <v>80420</v>
      </c>
      <c r="AI85">
        <v>83936</v>
      </c>
      <c r="AK85">
        <v>89144</v>
      </c>
      <c r="AL85">
        <v>76300</v>
      </c>
      <c r="AM85">
        <v>123528</v>
      </c>
      <c r="AN85">
        <v>122248</v>
      </c>
      <c r="AO85">
        <v>153080</v>
      </c>
      <c r="AQ85">
        <v>99624</v>
      </c>
      <c r="AR85">
        <v>112876</v>
      </c>
      <c r="AS85">
        <v>123232</v>
      </c>
      <c r="AT85">
        <v>120884</v>
      </c>
      <c r="AV85">
        <v>123156</v>
      </c>
      <c r="AW85">
        <v>162348</v>
      </c>
      <c r="AX85">
        <v>182656</v>
      </c>
      <c r="AY85">
        <v>139592</v>
      </c>
      <c r="AZ85">
        <v>117048</v>
      </c>
      <c r="BA85">
        <v>129864</v>
      </c>
      <c r="BC85">
        <v>106516</v>
      </c>
      <c r="BD85">
        <v>123428</v>
      </c>
      <c r="BE85">
        <v>114572</v>
      </c>
      <c r="BF85">
        <v>140768</v>
      </c>
      <c r="BG85">
        <v>118888</v>
      </c>
      <c r="BH85">
        <v>70604</v>
      </c>
      <c r="BJ85">
        <v>185268</v>
      </c>
      <c r="BK85">
        <v>132476</v>
      </c>
      <c r="BL85">
        <v>128012</v>
      </c>
      <c r="BN85">
        <v>187188</v>
      </c>
      <c r="BO85">
        <v>86212</v>
      </c>
      <c r="BQ85">
        <v>63952</v>
      </c>
      <c r="BR85">
        <v>72872</v>
      </c>
      <c r="BS85">
        <v>88528</v>
      </c>
      <c r="BU85">
        <v>157100</v>
      </c>
      <c r="BV85">
        <v>192736</v>
      </c>
      <c r="BW85">
        <v>143832</v>
      </c>
      <c r="BX85">
        <v>88628</v>
      </c>
      <c r="BZ85">
        <v>167096</v>
      </c>
      <c r="CA85">
        <v>112564</v>
      </c>
      <c r="CB85">
        <v>139636</v>
      </c>
      <c r="CC85">
        <v>109408</v>
      </c>
      <c r="CD85">
        <v>127276</v>
      </c>
      <c r="CF85">
        <v>130564</v>
      </c>
      <c r="CG85">
        <v>178500</v>
      </c>
      <c r="CH85">
        <v>151924</v>
      </c>
      <c r="CI85">
        <v>80644</v>
      </c>
      <c r="CJ85">
        <v>116812</v>
      </c>
      <c r="CK85">
        <v>184124</v>
      </c>
      <c r="CL85">
        <v>87644</v>
      </c>
      <c r="CM85">
        <v>147192</v>
      </c>
      <c r="CN85">
        <v>92312</v>
      </c>
      <c r="CP85">
        <v>115244</v>
      </c>
      <c r="CQ85">
        <v>90116</v>
      </c>
      <c r="CR85">
        <v>136076</v>
      </c>
      <c r="CS85">
        <v>115408</v>
      </c>
      <c r="CT85">
        <v>140248</v>
      </c>
      <c r="CU85">
        <v>94424</v>
      </c>
      <c r="CV85">
        <v>110040</v>
      </c>
      <c r="CW85">
        <v>82156</v>
      </c>
      <c r="CY85">
        <v>122656</v>
      </c>
      <c r="CZ85">
        <v>167944</v>
      </c>
      <c r="DA85">
        <v>101204</v>
      </c>
      <c r="DB85">
        <v>90544</v>
      </c>
      <c r="DC85">
        <v>182964</v>
      </c>
      <c r="DD85">
        <v>140820</v>
      </c>
      <c r="DE85">
        <v>155792</v>
      </c>
      <c r="DF85">
        <v>124552</v>
      </c>
      <c r="DH85">
        <v>127572</v>
      </c>
      <c r="DI85">
        <v>111108</v>
      </c>
      <c r="DJ85">
        <v>102640</v>
      </c>
      <c r="DK85">
        <v>126300</v>
      </c>
      <c r="DL85">
        <v>104256</v>
      </c>
      <c r="DM85">
        <v>104644</v>
      </c>
      <c r="DO85">
        <v>140916</v>
      </c>
      <c r="DP85">
        <v>145620</v>
      </c>
      <c r="DQ85">
        <v>130120</v>
      </c>
      <c r="DR85">
        <v>123692</v>
      </c>
      <c r="DS85">
        <v>83900</v>
      </c>
      <c r="DT85">
        <v>75756</v>
      </c>
      <c r="DU85">
        <v>160444</v>
      </c>
      <c r="DV85">
        <v>148032</v>
      </c>
      <c r="DW85">
        <v>158724</v>
      </c>
      <c r="DX85">
        <v>74936</v>
      </c>
      <c r="DY85">
        <v>96488</v>
      </c>
      <c r="DZ85">
        <v>314744</v>
      </c>
      <c r="EB85">
        <v>103472</v>
      </c>
      <c r="EC85">
        <v>171636</v>
      </c>
      <c r="EE85">
        <v>136652</v>
      </c>
      <c r="EF85">
        <v>194460</v>
      </c>
      <c r="EG85">
        <v>168228</v>
      </c>
      <c r="EH85">
        <v>118964</v>
      </c>
      <c r="EJ85">
        <v>94040</v>
      </c>
      <c r="EK85">
        <v>101544</v>
      </c>
      <c r="EL85">
        <v>132116</v>
      </c>
      <c r="EN85">
        <v>97576</v>
      </c>
      <c r="EO85">
        <v>101484</v>
      </c>
      <c r="EP85">
        <v>101368</v>
      </c>
      <c r="EQ85">
        <v>103396</v>
      </c>
      <c r="ER85">
        <v>116680</v>
      </c>
      <c r="ES85">
        <v>144988</v>
      </c>
      <c r="EU85">
        <v>149804</v>
      </c>
      <c r="EV85">
        <v>92016</v>
      </c>
      <c r="EW85">
        <v>195224</v>
      </c>
      <c r="EX85">
        <v>162896</v>
      </c>
      <c r="EZ85">
        <v>142452</v>
      </c>
      <c r="FA85">
        <v>145832</v>
      </c>
      <c r="FB85">
        <v>123152</v>
      </c>
      <c r="FC85">
        <v>149844</v>
      </c>
      <c r="FD85">
        <v>133120</v>
      </c>
      <c r="FF85">
        <v>111096</v>
      </c>
      <c r="FG85">
        <v>147052</v>
      </c>
      <c r="FH85">
        <v>94776</v>
      </c>
      <c r="FI85">
        <v>155808</v>
      </c>
      <c r="FJ85">
        <v>93144</v>
      </c>
      <c r="FK85">
        <v>94000</v>
      </c>
      <c r="FM85">
        <v>126844</v>
      </c>
      <c r="FN85">
        <v>120916</v>
      </c>
      <c r="FO85">
        <v>135888</v>
      </c>
      <c r="FQ85">
        <v>85916</v>
      </c>
      <c r="FR85">
        <v>89416</v>
      </c>
      <c r="FS85">
        <v>95320</v>
      </c>
      <c r="FU85">
        <v>124360</v>
      </c>
      <c r="FV85">
        <v>109796</v>
      </c>
      <c r="FW85">
        <v>111216</v>
      </c>
      <c r="FX85">
        <v>153292</v>
      </c>
      <c r="FY85">
        <v>92344</v>
      </c>
      <c r="GA85">
        <v>91844</v>
      </c>
      <c r="GB85">
        <v>81620</v>
      </c>
      <c r="GC85">
        <v>59480</v>
      </c>
      <c r="GE85">
        <v>78664</v>
      </c>
      <c r="GF85">
        <v>55464</v>
      </c>
      <c r="GG85">
        <v>71784</v>
      </c>
      <c r="GI85">
        <v>146656</v>
      </c>
      <c r="GJ85">
        <v>88780</v>
      </c>
      <c r="GK85">
        <v>70256</v>
      </c>
      <c r="GL85">
        <v>68008</v>
      </c>
      <c r="GN85">
        <v>56196</v>
      </c>
      <c r="GO85">
        <v>87880</v>
      </c>
      <c r="GP85">
        <v>135544</v>
      </c>
      <c r="GQ85">
        <v>114312</v>
      </c>
      <c r="GS85">
        <v>93324</v>
      </c>
      <c r="GT85">
        <v>93944</v>
      </c>
      <c r="GU85">
        <v>97860</v>
      </c>
      <c r="GV85">
        <v>95888</v>
      </c>
      <c r="GX85">
        <v>145840</v>
      </c>
      <c r="GY85">
        <v>158552</v>
      </c>
      <c r="HA85">
        <v>171260</v>
      </c>
      <c r="HB85">
        <v>111700</v>
      </c>
      <c r="HC85">
        <v>145416</v>
      </c>
      <c r="HD85">
        <v>145804</v>
      </c>
      <c r="HE85">
        <v>110840</v>
      </c>
      <c r="HG85">
        <v>156996</v>
      </c>
      <c r="HH85">
        <v>71392</v>
      </c>
      <c r="HI85">
        <v>136656</v>
      </c>
      <c r="HJ85">
        <v>129928</v>
      </c>
      <c r="HK85">
        <v>119676</v>
      </c>
      <c r="HL85">
        <v>86960</v>
      </c>
    </row>
    <row r="86" spans="1:220" x14ac:dyDescent="0.2">
      <c r="A86" s="1">
        <v>27.666722</v>
      </c>
      <c r="C86">
        <v>121472</v>
      </c>
      <c r="D86">
        <v>154480</v>
      </c>
      <c r="E86">
        <v>84120</v>
      </c>
      <c r="F86">
        <v>183692</v>
      </c>
      <c r="G86">
        <v>175396</v>
      </c>
      <c r="H86">
        <v>88520</v>
      </c>
      <c r="I86">
        <v>90216</v>
      </c>
      <c r="J86">
        <v>101140</v>
      </c>
      <c r="L86">
        <v>97436</v>
      </c>
      <c r="M86">
        <v>87452</v>
      </c>
      <c r="N86">
        <v>80036</v>
      </c>
      <c r="O86">
        <v>80328</v>
      </c>
      <c r="Q86">
        <v>158364</v>
      </c>
      <c r="R86">
        <v>105980</v>
      </c>
      <c r="T86">
        <v>96552</v>
      </c>
      <c r="U86">
        <v>127944</v>
      </c>
      <c r="W86">
        <v>129976</v>
      </c>
      <c r="X86">
        <v>93168</v>
      </c>
      <c r="Y86">
        <v>123832</v>
      </c>
      <c r="AA86">
        <v>135400</v>
      </c>
      <c r="AB86">
        <v>96560</v>
      </c>
      <c r="AC86">
        <v>96456</v>
      </c>
      <c r="AE86">
        <v>170480</v>
      </c>
      <c r="AF86">
        <v>134856</v>
      </c>
      <c r="AH86">
        <v>81580</v>
      </c>
      <c r="AI86">
        <v>85520</v>
      </c>
      <c r="AK86">
        <v>92456</v>
      </c>
      <c r="AL86">
        <v>75088</v>
      </c>
      <c r="AM86">
        <v>124836</v>
      </c>
      <c r="AN86">
        <v>121948</v>
      </c>
      <c r="AO86">
        <v>153928</v>
      </c>
      <c r="AQ86">
        <v>99900</v>
      </c>
      <c r="AR86">
        <v>115232</v>
      </c>
      <c r="AS86">
        <v>122900</v>
      </c>
      <c r="AT86">
        <v>124228</v>
      </c>
      <c r="AV86">
        <v>122556</v>
      </c>
      <c r="AW86">
        <v>162772</v>
      </c>
      <c r="AX86">
        <v>182592</v>
      </c>
      <c r="AY86">
        <v>141752</v>
      </c>
      <c r="AZ86">
        <v>118264</v>
      </c>
      <c r="BA86">
        <v>131744</v>
      </c>
      <c r="BC86">
        <v>105296</v>
      </c>
      <c r="BD86">
        <v>123956</v>
      </c>
      <c r="BE86">
        <v>114644</v>
      </c>
      <c r="BF86">
        <v>140616</v>
      </c>
      <c r="BG86">
        <v>117632</v>
      </c>
      <c r="BH86">
        <v>70072</v>
      </c>
      <c r="BJ86">
        <v>183768</v>
      </c>
      <c r="BK86">
        <v>132652</v>
      </c>
      <c r="BL86">
        <v>128468</v>
      </c>
      <c r="BN86">
        <v>189576</v>
      </c>
      <c r="BO86">
        <v>88228</v>
      </c>
      <c r="BQ86">
        <v>64044</v>
      </c>
      <c r="BR86">
        <v>73576</v>
      </c>
      <c r="BS86">
        <v>89548</v>
      </c>
      <c r="BU86">
        <v>157260</v>
      </c>
      <c r="BV86">
        <v>193236</v>
      </c>
      <c r="BW86">
        <v>144628</v>
      </c>
      <c r="BX86">
        <v>88288</v>
      </c>
      <c r="BZ86">
        <v>169328</v>
      </c>
      <c r="CA86">
        <v>112836</v>
      </c>
      <c r="CB86">
        <v>138640</v>
      </c>
      <c r="CC86">
        <v>120552</v>
      </c>
      <c r="CD86">
        <v>127140</v>
      </c>
      <c r="CF86">
        <v>128096</v>
      </c>
      <c r="CG86">
        <v>179004</v>
      </c>
      <c r="CH86">
        <v>153808</v>
      </c>
      <c r="CI86">
        <v>81780</v>
      </c>
      <c r="CJ86">
        <v>118724</v>
      </c>
      <c r="CK86">
        <v>184388</v>
      </c>
      <c r="CL86">
        <v>86028</v>
      </c>
      <c r="CM86">
        <v>144472</v>
      </c>
      <c r="CN86">
        <v>93596</v>
      </c>
      <c r="CP86">
        <v>116224</v>
      </c>
      <c r="CQ86">
        <v>91504</v>
      </c>
      <c r="CR86">
        <v>134712</v>
      </c>
      <c r="CS86">
        <v>116056</v>
      </c>
      <c r="CT86">
        <v>140200</v>
      </c>
      <c r="CU86">
        <v>96576</v>
      </c>
      <c r="CV86">
        <v>111804</v>
      </c>
      <c r="CW86">
        <v>83304</v>
      </c>
      <c r="CY86">
        <v>124640</v>
      </c>
      <c r="CZ86">
        <v>169952</v>
      </c>
      <c r="DA86">
        <v>102360</v>
      </c>
      <c r="DB86">
        <v>91008</v>
      </c>
      <c r="DC86">
        <v>186152</v>
      </c>
      <c r="DD86">
        <v>139616</v>
      </c>
      <c r="DE86">
        <v>157200</v>
      </c>
      <c r="DF86">
        <v>119500</v>
      </c>
      <c r="DH86">
        <v>128720</v>
      </c>
      <c r="DI86">
        <v>111624</v>
      </c>
      <c r="DJ86">
        <v>105232</v>
      </c>
      <c r="DK86">
        <v>129136</v>
      </c>
      <c r="DL86">
        <v>103456</v>
      </c>
      <c r="DM86">
        <v>106144</v>
      </c>
      <c r="DO86">
        <v>142784</v>
      </c>
      <c r="DP86">
        <v>146268</v>
      </c>
      <c r="DQ86">
        <v>129852</v>
      </c>
      <c r="DR86">
        <v>131880</v>
      </c>
      <c r="DS86">
        <v>84964</v>
      </c>
      <c r="DT86">
        <v>75848</v>
      </c>
      <c r="DU86">
        <v>161604</v>
      </c>
      <c r="DV86">
        <v>149068</v>
      </c>
      <c r="DW86">
        <v>159416</v>
      </c>
      <c r="DX86">
        <v>74780</v>
      </c>
      <c r="DY86">
        <v>95516</v>
      </c>
      <c r="DZ86">
        <v>323656</v>
      </c>
      <c r="EB86">
        <v>106324</v>
      </c>
      <c r="EC86">
        <v>174948</v>
      </c>
      <c r="EE86">
        <v>137648</v>
      </c>
      <c r="EF86">
        <v>196664</v>
      </c>
      <c r="EG86">
        <v>171088</v>
      </c>
      <c r="EH86">
        <v>119812</v>
      </c>
      <c r="EJ86">
        <v>93708</v>
      </c>
      <c r="EK86">
        <v>101788</v>
      </c>
      <c r="EL86">
        <v>132368</v>
      </c>
      <c r="EN86">
        <v>98532</v>
      </c>
      <c r="EO86">
        <v>101276</v>
      </c>
      <c r="EP86">
        <v>102748</v>
      </c>
      <c r="EQ86">
        <v>104108</v>
      </c>
      <c r="ER86">
        <v>115112</v>
      </c>
      <c r="ES86">
        <v>144820</v>
      </c>
      <c r="EU86">
        <v>152376</v>
      </c>
      <c r="EV86">
        <v>93640</v>
      </c>
      <c r="EW86">
        <v>200876</v>
      </c>
      <c r="EX86">
        <v>161844</v>
      </c>
      <c r="EZ86">
        <v>141852</v>
      </c>
      <c r="FA86">
        <v>147724</v>
      </c>
      <c r="FB86">
        <v>122300</v>
      </c>
      <c r="FC86">
        <v>152056</v>
      </c>
      <c r="FD86">
        <v>133612</v>
      </c>
      <c r="FF86">
        <v>111688</v>
      </c>
      <c r="FG86">
        <v>146308</v>
      </c>
      <c r="FH86">
        <v>94868</v>
      </c>
      <c r="FI86">
        <v>156008</v>
      </c>
      <c r="FJ86">
        <v>95836</v>
      </c>
      <c r="FK86">
        <v>94368</v>
      </c>
      <c r="FM86">
        <v>128124</v>
      </c>
      <c r="FN86">
        <v>121804</v>
      </c>
      <c r="FO86">
        <v>137544</v>
      </c>
      <c r="FQ86">
        <v>85612</v>
      </c>
      <c r="FR86">
        <v>89996</v>
      </c>
      <c r="FS86">
        <v>98448</v>
      </c>
      <c r="FU86">
        <v>125668</v>
      </c>
      <c r="FV86">
        <v>110952</v>
      </c>
      <c r="FW86">
        <v>113760</v>
      </c>
      <c r="FX86">
        <v>155952</v>
      </c>
      <c r="FY86">
        <v>92148</v>
      </c>
      <c r="GA86">
        <v>91952</v>
      </c>
      <c r="GB86">
        <v>82492</v>
      </c>
      <c r="GC86">
        <v>57852</v>
      </c>
      <c r="GE86">
        <v>79876</v>
      </c>
      <c r="GF86">
        <v>55808</v>
      </c>
      <c r="GG86">
        <v>72940</v>
      </c>
      <c r="GI86">
        <v>148208</v>
      </c>
      <c r="GJ86">
        <v>87756</v>
      </c>
      <c r="GK86">
        <v>70268</v>
      </c>
      <c r="GL86">
        <v>68112</v>
      </c>
      <c r="GN86">
        <v>57840</v>
      </c>
      <c r="GO86">
        <v>86524</v>
      </c>
      <c r="GP86">
        <v>133296</v>
      </c>
      <c r="GQ86">
        <v>115052</v>
      </c>
      <c r="GS86">
        <v>93888</v>
      </c>
      <c r="GT86">
        <v>94520</v>
      </c>
      <c r="GU86">
        <v>97072</v>
      </c>
      <c r="GV86">
        <v>96736</v>
      </c>
      <c r="GX86">
        <v>151124</v>
      </c>
      <c r="GY86">
        <v>159312</v>
      </c>
      <c r="HA86">
        <v>172560</v>
      </c>
      <c r="HB86">
        <v>111940</v>
      </c>
      <c r="HC86">
        <v>150236</v>
      </c>
      <c r="HD86">
        <v>149856</v>
      </c>
      <c r="HE86">
        <v>109548</v>
      </c>
      <c r="HG86">
        <v>161056</v>
      </c>
      <c r="HH86">
        <v>73460</v>
      </c>
      <c r="HI86">
        <v>136704</v>
      </c>
      <c r="HJ86">
        <v>133084</v>
      </c>
      <c r="HK86">
        <v>122352</v>
      </c>
      <c r="HL86">
        <v>86464</v>
      </c>
    </row>
    <row r="87" spans="1:220" x14ac:dyDescent="0.2">
      <c r="A87" s="1">
        <v>28.000056000000001</v>
      </c>
      <c r="C87">
        <v>121588</v>
      </c>
      <c r="D87">
        <v>151484</v>
      </c>
      <c r="E87">
        <v>81948</v>
      </c>
      <c r="F87">
        <v>184756</v>
      </c>
      <c r="G87">
        <v>177908</v>
      </c>
      <c r="H87">
        <v>90440</v>
      </c>
      <c r="I87">
        <v>90304</v>
      </c>
      <c r="J87">
        <v>102468</v>
      </c>
      <c r="L87">
        <v>97388</v>
      </c>
      <c r="M87">
        <v>89156</v>
      </c>
      <c r="N87">
        <v>79660</v>
      </c>
      <c r="O87">
        <v>81040</v>
      </c>
      <c r="Q87">
        <v>162132</v>
      </c>
      <c r="R87">
        <v>106760</v>
      </c>
      <c r="T87">
        <v>95352</v>
      </c>
      <c r="U87">
        <v>128768</v>
      </c>
      <c r="W87">
        <v>132436</v>
      </c>
      <c r="X87">
        <v>92040</v>
      </c>
      <c r="Y87">
        <v>124312</v>
      </c>
      <c r="AA87">
        <v>135976</v>
      </c>
      <c r="AB87">
        <v>96320</v>
      </c>
      <c r="AC87">
        <v>96876</v>
      </c>
      <c r="AE87">
        <v>168632</v>
      </c>
      <c r="AF87">
        <v>133452</v>
      </c>
      <c r="AH87">
        <v>80300</v>
      </c>
      <c r="AI87">
        <v>84768</v>
      </c>
      <c r="AK87">
        <v>94580</v>
      </c>
      <c r="AL87">
        <v>76264</v>
      </c>
      <c r="AM87">
        <v>127448</v>
      </c>
      <c r="AN87">
        <v>125608</v>
      </c>
      <c r="AO87">
        <v>156712</v>
      </c>
      <c r="AQ87">
        <v>99808</v>
      </c>
      <c r="AR87">
        <v>114356</v>
      </c>
      <c r="AS87">
        <v>121212</v>
      </c>
      <c r="AT87">
        <v>123352</v>
      </c>
      <c r="AV87">
        <v>123456</v>
      </c>
      <c r="AW87">
        <v>161776</v>
      </c>
      <c r="AX87">
        <v>183580</v>
      </c>
      <c r="AY87">
        <v>141200</v>
      </c>
      <c r="AZ87">
        <v>119972</v>
      </c>
      <c r="BA87">
        <v>128728</v>
      </c>
      <c r="BC87">
        <v>106684</v>
      </c>
      <c r="BD87">
        <v>125640</v>
      </c>
      <c r="BE87">
        <v>114264</v>
      </c>
      <c r="BF87">
        <v>142200</v>
      </c>
      <c r="BG87">
        <v>119440</v>
      </c>
      <c r="BH87">
        <v>70328</v>
      </c>
      <c r="BJ87">
        <v>187208</v>
      </c>
      <c r="BK87">
        <v>132224</v>
      </c>
      <c r="BL87">
        <v>127604</v>
      </c>
      <c r="BN87">
        <v>189168</v>
      </c>
      <c r="BO87">
        <v>90976</v>
      </c>
      <c r="BQ87">
        <v>63932</v>
      </c>
      <c r="BR87">
        <v>73196</v>
      </c>
      <c r="BS87">
        <v>88240</v>
      </c>
      <c r="BU87">
        <v>158508</v>
      </c>
      <c r="BV87">
        <v>196732</v>
      </c>
      <c r="BW87">
        <v>146760</v>
      </c>
      <c r="BX87">
        <v>87992</v>
      </c>
      <c r="BZ87">
        <v>170976</v>
      </c>
      <c r="CA87">
        <v>112512</v>
      </c>
      <c r="CB87">
        <v>139680</v>
      </c>
      <c r="CC87">
        <v>120752</v>
      </c>
      <c r="CD87">
        <v>128160</v>
      </c>
      <c r="CF87">
        <v>131148</v>
      </c>
      <c r="CG87">
        <v>178592</v>
      </c>
      <c r="CH87">
        <v>153804</v>
      </c>
      <c r="CI87">
        <v>81252</v>
      </c>
      <c r="CJ87">
        <v>119056</v>
      </c>
      <c r="CK87">
        <v>184388</v>
      </c>
      <c r="CL87">
        <v>84760</v>
      </c>
      <c r="CM87">
        <v>146960</v>
      </c>
      <c r="CN87">
        <v>92180</v>
      </c>
      <c r="CP87">
        <v>115052</v>
      </c>
      <c r="CQ87">
        <v>92684</v>
      </c>
      <c r="CR87">
        <v>137616</v>
      </c>
      <c r="CS87">
        <v>117424</v>
      </c>
      <c r="CT87">
        <v>139632</v>
      </c>
      <c r="CU87">
        <v>95412</v>
      </c>
      <c r="CV87">
        <v>111376</v>
      </c>
      <c r="CW87">
        <v>82496</v>
      </c>
      <c r="CY87">
        <v>126656</v>
      </c>
      <c r="CZ87">
        <v>166636</v>
      </c>
      <c r="DA87">
        <v>103160</v>
      </c>
      <c r="DB87">
        <v>97240</v>
      </c>
      <c r="DC87">
        <v>196336</v>
      </c>
      <c r="DD87">
        <v>140376</v>
      </c>
      <c r="DE87">
        <v>157496</v>
      </c>
      <c r="DF87">
        <v>127112</v>
      </c>
      <c r="DH87">
        <v>130492</v>
      </c>
      <c r="DI87">
        <v>112204</v>
      </c>
      <c r="DJ87">
        <v>105188</v>
      </c>
      <c r="DK87">
        <v>128200</v>
      </c>
      <c r="DL87">
        <v>104244</v>
      </c>
      <c r="DM87">
        <v>106156</v>
      </c>
      <c r="DO87">
        <v>144432</v>
      </c>
      <c r="DP87">
        <v>144960</v>
      </c>
      <c r="DQ87">
        <v>129908</v>
      </c>
      <c r="DR87">
        <v>125532</v>
      </c>
      <c r="DS87">
        <v>85032</v>
      </c>
      <c r="DT87">
        <v>77164</v>
      </c>
      <c r="DU87">
        <v>160948</v>
      </c>
      <c r="DV87">
        <v>147632</v>
      </c>
      <c r="DW87">
        <v>162008</v>
      </c>
      <c r="DX87">
        <v>74428</v>
      </c>
      <c r="DY87">
        <v>96396</v>
      </c>
      <c r="DZ87">
        <v>323128</v>
      </c>
      <c r="EB87">
        <v>105220</v>
      </c>
      <c r="EC87">
        <v>168852</v>
      </c>
      <c r="EE87">
        <v>136912</v>
      </c>
      <c r="EF87">
        <v>196444</v>
      </c>
      <c r="EG87">
        <v>172868</v>
      </c>
      <c r="EH87">
        <v>119644</v>
      </c>
      <c r="EJ87">
        <v>94452</v>
      </c>
      <c r="EK87">
        <v>102240</v>
      </c>
      <c r="EL87">
        <v>132936</v>
      </c>
      <c r="EN87">
        <v>97428</v>
      </c>
      <c r="EO87">
        <v>101512</v>
      </c>
      <c r="EP87">
        <v>103404</v>
      </c>
      <c r="EQ87">
        <v>104704</v>
      </c>
      <c r="ER87">
        <v>118608</v>
      </c>
      <c r="ES87">
        <v>143336</v>
      </c>
      <c r="EU87">
        <v>152136</v>
      </c>
      <c r="EV87">
        <v>93756</v>
      </c>
      <c r="EW87">
        <v>204580</v>
      </c>
      <c r="EX87">
        <v>162396</v>
      </c>
      <c r="EZ87">
        <v>145324</v>
      </c>
      <c r="FA87">
        <v>151100</v>
      </c>
      <c r="FB87">
        <v>122384</v>
      </c>
      <c r="FC87">
        <v>152796</v>
      </c>
      <c r="FD87">
        <v>133912</v>
      </c>
      <c r="FF87">
        <v>112552</v>
      </c>
      <c r="FG87">
        <v>149188</v>
      </c>
      <c r="FH87">
        <v>96776</v>
      </c>
      <c r="FI87">
        <v>156080</v>
      </c>
      <c r="FJ87">
        <v>94760</v>
      </c>
      <c r="FK87">
        <v>96660</v>
      </c>
      <c r="FM87">
        <v>126872</v>
      </c>
      <c r="FN87">
        <v>122404</v>
      </c>
      <c r="FO87">
        <v>140964</v>
      </c>
      <c r="FQ87">
        <v>86020</v>
      </c>
      <c r="FR87">
        <v>89924</v>
      </c>
      <c r="FS87">
        <v>100480</v>
      </c>
      <c r="FU87">
        <v>125880</v>
      </c>
      <c r="FV87">
        <v>111312</v>
      </c>
      <c r="FW87">
        <v>113996</v>
      </c>
      <c r="FX87">
        <v>156168</v>
      </c>
      <c r="FY87">
        <v>92280</v>
      </c>
      <c r="GA87">
        <v>92808</v>
      </c>
      <c r="GB87">
        <v>83312</v>
      </c>
      <c r="GC87">
        <v>57336</v>
      </c>
      <c r="GE87">
        <v>79212</v>
      </c>
      <c r="GF87">
        <v>55672</v>
      </c>
      <c r="GG87">
        <v>72880</v>
      </c>
      <c r="GI87">
        <v>148916</v>
      </c>
      <c r="GJ87">
        <v>90284</v>
      </c>
      <c r="GK87">
        <v>72540</v>
      </c>
      <c r="GL87">
        <v>67792</v>
      </c>
      <c r="GN87">
        <v>61956</v>
      </c>
      <c r="GO87">
        <v>88148</v>
      </c>
      <c r="GP87">
        <v>135956</v>
      </c>
      <c r="GQ87">
        <v>119276</v>
      </c>
      <c r="GS87">
        <v>94336</v>
      </c>
      <c r="GT87">
        <v>93812</v>
      </c>
      <c r="GU87">
        <v>99292</v>
      </c>
      <c r="GV87">
        <v>97544</v>
      </c>
      <c r="GX87">
        <v>154660</v>
      </c>
      <c r="GY87">
        <v>160996</v>
      </c>
      <c r="HA87">
        <v>176128</v>
      </c>
      <c r="HB87">
        <v>112380</v>
      </c>
      <c r="HC87">
        <v>152764</v>
      </c>
      <c r="HD87">
        <v>151608</v>
      </c>
      <c r="HE87">
        <v>111844</v>
      </c>
      <c r="HG87">
        <v>164704</v>
      </c>
      <c r="HH87">
        <v>73500</v>
      </c>
      <c r="HI87">
        <v>138888</v>
      </c>
      <c r="HJ87">
        <v>131996</v>
      </c>
      <c r="HK87">
        <v>123676</v>
      </c>
      <c r="HL87">
        <v>85780</v>
      </c>
    </row>
    <row r="88" spans="1:220" x14ac:dyDescent="0.2">
      <c r="A88" s="1">
        <v>28.333390000000001</v>
      </c>
      <c r="C88">
        <v>121156</v>
      </c>
      <c r="D88">
        <v>151028</v>
      </c>
      <c r="E88">
        <v>84300</v>
      </c>
      <c r="F88">
        <v>187592</v>
      </c>
      <c r="G88">
        <v>180108</v>
      </c>
      <c r="H88">
        <v>90644</v>
      </c>
      <c r="I88">
        <v>92676</v>
      </c>
      <c r="J88">
        <v>104292</v>
      </c>
      <c r="L88">
        <v>99444</v>
      </c>
      <c r="M88">
        <v>91816</v>
      </c>
      <c r="N88">
        <v>79508</v>
      </c>
      <c r="O88">
        <v>80856</v>
      </c>
      <c r="Q88">
        <v>166428</v>
      </c>
      <c r="R88">
        <v>108204</v>
      </c>
      <c r="T88">
        <v>96748</v>
      </c>
      <c r="U88">
        <v>132428</v>
      </c>
      <c r="W88">
        <v>133072</v>
      </c>
      <c r="X88">
        <v>92556</v>
      </c>
      <c r="Y88">
        <v>124844</v>
      </c>
      <c r="AA88">
        <v>137572</v>
      </c>
      <c r="AB88">
        <v>97212</v>
      </c>
      <c r="AC88">
        <v>97984</v>
      </c>
      <c r="AE88">
        <v>170936</v>
      </c>
      <c r="AF88">
        <v>135388</v>
      </c>
      <c r="AH88">
        <v>81848</v>
      </c>
      <c r="AI88">
        <v>85636</v>
      </c>
      <c r="AK88">
        <v>98692</v>
      </c>
      <c r="AL88">
        <v>75676</v>
      </c>
      <c r="AM88">
        <v>129532</v>
      </c>
      <c r="AN88">
        <v>126572</v>
      </c>
      <c r="AO88">
        <v>158960</v>
      </c>
      <c r="AQ88">
        <v>101028</v>
      </c>
      <c r="AR88">
        <v>113476</v>
      </c>
      <c r="AS88">
        <v>124196</v>
      </c>
      <c r="AT88">
        <v>125196</v>
      </c>
      <c r="AV88">
        <v>124120</v>
      </c>
      <c r="AW88">
        <v>165980</v>
      </c>
      <c r="AX88">
        <v>186640</v>
      </c>
      <c r="AY88">
        <v>142592</v>
      </c>
      <c r="AZ88">
        <v>120296</v>
      </c>
      <c r="BA88">
        <v>129896</v>
      </c>
      <c r="BC88">
        <v>106464</v>
      </c>
      <c r="BD88">
        <v>125780</v>
      </c>
      <c r="BE88">
        <v>115052</v>
      </c>
      <c r="BF88">
        <v>143128</v>
      </c>
      <c r="BG88">
        <v>119356</v>
      </c>
      <c r="BH88">
        <v>70180</v>
      </c>
      <c r="BJ88">
        <v>186880</v>
      </c>
      <c r="BK88">
        <v>132928</v>
      </c>
      <c r="BL88">
        <v>128236</v>
      </c>
      <c r="BN88">
        <v>190888</v>
      </c>
      <c r="BO88">
        <v>95468</v>
      </c>
      <c r="BQ88">
        <v>64192</v>
      </c>
      <c r="BR88">
        <v>74744</v>
      </c>
      <c r="BS88">
        <v>89020</v>
      </c>
      <c r="BU88">
        <v>159032</v>
      </c>
      <c r="BV88">
        <v>197644</v>
      </c>
      <c r="BW88">
        <v>148244</v>
      </c>
      <c r="BX88">
        <v>87816</v>
      </c>
      <c r="BZ88">
        <v>173640</v>
      </c>
      <c r="CA88">
        <v>113292</v>
      </c>
      <c r="CB88">
        <v>141456</v>
      </c>
      <c r="CC88">
        <v>133316</v>
      </c>
      <c r="CD88">
        <v>129116</v>
      </c>
      <c r="CF88">
        <v>127100</v>
      </c>
      <c r="CG88">
        <v>180216</v>
      </c>
      <c r="CH88">
        <v>155688</v>
      </c>
      <c r="CI88">
        <v>82584</v>
      </c>
      <c r="CJ88">
        <v>120808</v>
      </c>
      <c r="CK88">
        <v>185348</v>
      </c>
      <c r="CL88">
        <v>85780</v>
      </c>
      <c r="CM88">
        <v>147812</v>
      </c>
      <c r="CN88">
        <v>92976</v>
      </c>
      <c r="CP88">
        <v>115748</v>
      </c>
      <c r="CQ88">
        <v>94132</v>
      </c>
      <c r="CR88">
        <v>135524</v>
      </c>
      <c r="CS88">
        <v>116928</v>
      </c>
      <c r="CT88">
        <v>139908</v>
      </c>
      <c r="CU88">
        <v>98620</v>
      </c>
      <c r="CV88">
        <v>114068</v>
      </c>
      <c r="CW88">
        <v>83336</v>
      </c>
      <c r="CY88">
        <v>129032</v>
      </c>
      <c r="CZ88">
        <v>166516</v>
      </c>
      <c r="DA88">
        <v>104760</v>
      </c>
      <c r="DB88">
        <v>92548</v>
      </c>
      <c r="DC88">
        <v>200600</v>
      </c>
      <c r="DD88">
        <v>141532</v>
      </c>
      <c r="DE88">
        <v>158688</v>
      </c>
      <c r="DF88">
        <v>127160</v>
      </c>
      <c r="DH88">
        <v>128604</v>
      </c>
      <c r="DI88">
        <v>112136</v>
      </c>
      <c r="DJ88">
        <v>104996</v>
      </c>
      <c r="DK88">
        <v>130800</v>
      </c>
      <c r="DL88">
        <v>103000</v>
      </c>
      <c r="DM88">
        <v>105004</v>
      </c>
      <c r="DO88">
        <v>145600</v>
      </c>
      <c r="DP88">
        <v>145324</v>
      </c>
      <c r="DQ88">
        <v>130320</v>
      </c>
      <c r="DR88">
        <v>132616</v>
      </c>
      <c r="DS88">
        <v>86572</v>
      </c>
      <c r="DT88">
        <v>76972</v>
      </c>
      <c r="DU88">
        <v>161944</v>
      </c>
      <c r="DV88">
        <v>150384</v>
      </c>
      <c r="DW88">
        <v>161676</v>
      </c>
      <c r="DX88">
        <v>74112</v>
      </c>
      <c r="DY88">
        <v>96388</v>
      </c>
      <c r="DZ88">
        <v>330264</v>
      </c>
      <c r="EB88">
        <v>107228</v>
      </c>
      <c r="EC88">
        <v>177660</v>
      </c>
      <c r="EE88">
        <v>136740</v>
      </c>
      <c r="EF88">
        <v>197344</v>
      </c>
      <c r="EG88">
        <v>174584</v>
      </c>
      <c r="EH88">
        <v>126916</v>
      </c>
      <c r="EJ88">
        <v>92256</v>
      </c>
      <c r="EK88">
        <v>102648</v>
      </c>
      <c r="EL88">
        <v>132980</v>
      </c>
      <c r="EN88">
        <v>97912</v>
      </c>
      <c r="EO88">
        <v>103184</v>
      </c>
      <c r="EP88">
        <v>104800</v>
      </c>
      <c r="EQ88">
        <v>105092</v>
      </c>
      <c r="ER88">
        <v>115580</v>
      </c>
      <c r="ES88">
        <v>143948</v>
      </c>
      <c r="EU88">
        <v>153616</v>
      </c>
      <c r="EV88">
        <v>93820</v>
      </c>
      <c r="EW88">
        <v>208688</v>
      </c>
      <c r="EX88">
        <v>160164</v>
      </c>
      <c r="EZ88">
        <v>145668</v>
      </c>
      <c r="FA88">
        <v>151392</v>
      </c>
      <c r="FB88">
        <v>122432</v>
      </c>
      <c r="FC88">
        <v>153028</v>
      </c>
      <c r="FD88">
        <v>133656</v>
      </c>
      <c r="FF88">
        <v>112676</v>
      </c>
      <c r="FG88">
        <v>149432</v>
      </c>
      <c r="FH88">
        <v>96484</v>
      </c>
      <c r="FI88">
        <v>157228</v>
      </c>
      <c r="FJ88">
        <v>99460</v>
      </c>
      <c r="FK88">
        <v>96096</v>
      </c>
      <c r="FM88">
        <v>128712</v>
      </c>
      <c r="FN88">
        <v>123444</v>
      </c>
      <c r="FO88">
        <v>140096</v>
      </c>
      <c r="FQ88">
        <v>86376</v>
      </c>
      <c r="FR88">
        <v>90180</v>
      </c>
      <c r="FS88">
        <v>100532</v>
      </c>
      <c r="FU88">
        <v>127248</v>
      </c>
      <c r="FV88">
        <v>113140</v>
      </c>
      <c r="FW88">
        <v>114952</v>
      </c>
      <c r="FX88">
        <v>160724</v>
      </c>
      <c r="FY88">
        <v>89700</v>
      </c>
      <c r="GA88">
        <v>92812</v>
      </c>
      <c r="GB88">
        <v>84676</v>
      </c>
      <c r="GC88">
        <v>58504</v>
      </c>
      <c r="GE88">
        <v>80880</v>
      </c>
      <c r="GF88">
        <v>55704</v>
      </c>
      <c r="GG88">
        <v>72700</v>
      </c>
      <c r="GI88">
        <v>152248</v>
      </c>
      <c r="GJ88">
        <v>90932</v>
      </c>
      <c r="GK88">
        <v>72380</v>
      </c>
      <c r="GL88">
        <v>68012</v>
      </c>
      <c r="GN88">
        <v>61788</v>
      </c>
      <c r="GO88">
        <v>87824</v>
      </c>
      <c r="GP88">
        <v>135932</v>
      </c>
      <c r="GQ88">
        <v>118008</v>
      </c>
      <c r="GS88">
        <v>93852</v>
      </c>
      <c r="GT88">
        <v>94544</v>
      </c>
      <c r="GU88">
        <v>104780</v>
      </c>
      <c r="GV88">
        <v>97956</v>
      </c>
      <c r="GX88">
        <v>160612</v>
      </c>
      <c r="GY88">
        <v>161716</v>
      </c>
      <c r="HA88">
        <v>177248</v>
      </c>
      <c r="HB88">
        <v>113912</v>
      </c>
      <c r="HC88">
        <v>152960</v>
      </c>
      <c r="HD88">
        <v>154324</v>
      </c>
      <c r="HE88">
        <v>110772</v>
      </c>
      <c r="HG88">
        <v>168796</v>
      </c>
      <c r="HH88">
        <v>74468</v>
      </c>
      <c r="HI88">
        <v>139896</v>
      </c>
      <c r="HJ88">
        <v>135064</v>
      </c>
      <c r="HK88">
        <v>125040</v>
      </c>
      <c r="HL88">
        <v>85548</v>
      </c>
    </row>
    <row r="89" spans="1:220" x14ac:dyDescent="0.2">
      <c r="A89" s="1">
        <v>28.666723999999999</v>
      </c>
      <c r="C89">
        <v>122276</v>
      </c>
      <c r="D89">
        <v>151312</v>
      </c>
      <c r="E89">
        <v>84816</v>
      </c>
      <c r="F89">
        <v>188008</v>
      </c>
      <c r="G89">
        <v>184332</v>
      </c>
      <c r="H89">
        <v>90540</v>
      </c>
      <c r="I89">
        <v>91800</v>
      </c>
      <c r="J89">
        <v>103944</v>
      </c>
      <c r="L89">
        <v>98732</v>
      </c>
      <c r="M89">
        <v>92532</v>
      </c>
      <c r="N89">
        <v>80668</v>
      </c>
      <c r="O89">
        <v>81588</v>
      </c>
      <c r="Q89">
        <v>165732</v>
      </c>
      <c r="R89">
        <v>108684</v>
      </c>
      <c r="T89">
        <v>96660</v>
      </c>
      <c r="U89">
        <v>130556</v>
      </c>
      <c r="W89">
        <v>137480</v>
      </c>
      <c r="X89">
        <v>94784</v>
      </c>
      <c r="Y89">
        <v>133144</v>
      </c>
      <c r="AA89">
        <v>137480</v>
      </c>
      <c r="AB89">
        <v>97144</v>
      </c>
      <c r="AC89">
        <v>104284</v>
      </c>
      <c r="AE89">
        <v>170024</v>
      </c>
      <c r="AF89">
        <v>135356</v>
      </c>
      <c r="AH89">
        <v>82212</v>
      </c>
      <c r="AI89">
        <v>86388</v>
      </c>
      <c r="AK89">
        <v>100340</v>
      </c>
      <c r="AL89">
        <v>76716</v>
      </c>
      <c r="AM89">
        <v>134724</v>
      </c>
      <c r="AN89">
        <v>132148</v>
      </c>
      <c r="AO89">
        <v>160552</v>
      </c>
      <c r="AQ89">
        <v>100252</v>
      </c>
      <c r="AR89">
        <v>113396</v>
      </c>
      <c r="AS89">
        <v>124564</v>
      </c>
      <c r="AT89">
        <v>126200</v>
      </c>
      <c r="AV89">
        <v>125220</v>
      </c>
      <c r="AW89">
        <v>166492</v>
      </c>
      <c r="AX89">
        <v>187488</v>
      </c>
      <c r="AY89">
        <v>144204</v>
      </c>
      <c r="AZ89">
        <v>121408</v>
      </c>
      <c r="BA89">
        <v>130164</v>
      </c>
      <c r="BC89">
        <v>106896</v>
      </c>
      <c r="BD89">
        <v>128296</v>
      </c>
      <c r="BE89">
        <v>114916</v>
      </c>
      <c r="BF89">
        <v>144700</v>
      </c>
      <c r="BG89">
        <v>120764</v>
      </c>
      <c r="BH89">
        <v>70660</v>
      </c>
      <c r="BJ89">
        <v>189448</v>
      </c>
      <c r="BK89">
        <v>133012</v>
      </c>
      <c r="BL89">
        <v>128092</v>
      </c>
      <c r="BN89">
        <v>188428</v>
      </c>
      <c r="BO89">
        <v>97332</v>
      </c>
      <c r="BQ89">
        <v>63824</v>
      </c>
      <c r="BR89">
        <v>76192</v>
      </c>
      <c r="BS89">
        <v>88736</v>
      </c>
      <c r="BU89">
        <v>159152</v>
      </c>
      <c r="BV89">
        <v>200948</v>
      </c>
      <c r="BW89">
        <v>150580</v>
      </c>
      <c r="BX89">
        <v>88228</v>
      </c>
      <c r="BZ89">
        <v>176224</v>
      </c>
      <c r="CA89">
        <v>113576</v>
      </c>
      <c r="CB89">
        <v>142168</v>
      </c>
      <c r="CC89">
        <v>138244</v>
      </c>
      <c r="CD89">
        <v>128748</v>
      </c>
      <c r="CF89">
        <v>132352</v>
      </c>
      <c r="CG89">
        <v>179604</v>
      </c>
      <c r="CH89">
        <v>155732</v>
      </c>
      <c r="CI89">
        <v>81676</v>
      </c>
      <c r="CJ89">
        <v>121100</v>
      </c>
      <c r="CK89">
        <v>183220</v>
      </c>
      <c r="CL89">
        <v>88592</v>
      </c>
      <c r="CM89">
        <v>145840</v>
      </c>
      <c r="CN89">
        <v>91744</v>
      </c>
      <c r="CP89">
        <v>114816</v>
      </c>
      <c r="CQ89">
        <v>94228</v>
      </c>
      <c r="CR89">
        <v>132972</v>
      </c>
      <c r="CS89">
        <v>117660</v>
      </c>
      <c r="CT89">
        <v>143472</v>
      </c>
      <c r="CU89">
        <v>98932</v>
      </c>
      <c r="CV89">
        <v>113948</v>
      </c>
      <c r="CW89">
        <v>82368</v>
      </c>
      <c r="CY89">
        <v>132224</v>
      </c>
      <c r="CZ89">
        <v>167848</v>
      </c>
      <c r="DA89">
        <v>106388</v>
      </c>
      <c r="DB89">
        <v>92068</v>
      </c>
      <c r="DC89">
        <v>190892</v>
      </c>
      <c r="DD89">
        <v>141656</v>
      </c>
      <c r="DE89">
        <v>159224</v>
      </c>
      <c r="DF89">
        <v>122760</v>
      </c>
      <c r="DH89">
        <v>130492</v>
      </c>
      <c r="DI89">
        <v>112488</v>
      </c>
      <c r="DJ89">
        <v>105152</v>
      </c>
      <c r="DK89">
        <v>132004</v>
      </c>
      <c r="DL89">
        <v>102836</v>
      </c>
      <c r="DM89">
        <v>106148</v>
      </c>
      <c r="DO89">
        <v>148072</v>
      </c>
      <c r="DP89">
        <v>144040</v>
      </c>
      <c r="DQ89">
        <v>131068</v>
      </c>
      <c r="DR89">
        <v>134160</v>
      </c>
      <c r="DS89">
        <v>84896</v>
      </c>
      <c r="DT89">
        <v>76516</v>
      </c>
      <c r="DU89">
        <v>162560</v>
      </c>
      <c r="DV89">
        <v>148356</v>
      </c>
      <c r="DW89">
        <v>163608</v>
      </c>
      <c r="DX89">
        <v>75920</v>
      </c>
      <c r="DY89">
        <v>97004</v>
      </c>
      <c r="DZ89">
        <v>346260</v>
      </c>
      <c r="EB89">
        <v>106988</v>
      </c>
      <c r="EC89">
        <v>177796</v>
      </c>
      <c r="EE89">
        <v>136576</v>
      </c>
      <c r="EF89">
        <v>197980</v>
      </c>
      <c r="EG89">
        <v>176296</v>
      </c>
      <c r="EH89">
        <v>126504</v>
      </c>
      <c r="EJ89">
        <v>93476</v>
      </c>
      <c r="EK89">
        <v>101864</v>
      </c>
      <c r="EL89">
        <v>131732</v>
      </c>
      <c r="EN89">
        <v>97156</v>
      </c>
      <c r="EO89">
        <v>105024</v>
      </c>
      <c r="EP89">
        <v>103976</v>
      </c>
      <c r="EQ89">
        <v>105312</v>
      </c>
      <c r="ER89">
        <v>122292</v>
      </c>
      <c r="ES89">
        <v>146860</v>
      </c>
      <c r="EU89">
        <v>155756</v>
      </c>
      <c r="EV89">
        <v>95000</v>
      </c>
      <c r="EW89">
        <v>213768</v>
      </c>
      <c r="EX89">
        <v>161396</v>
      </c>
      <c r="EZ89">
        <v>147864</v>
      </c>
      <c r="FA89">
        <v>150624</v>
      </c>
      <c r="FB89">
        <v>121796</v>
      </c>
      <c r="FC89">
        <v>152476</v>
      </c>
      <c r="FD89">
        <v>133972</v>
      </c>
      <c r="FF89">
        <v>112100</v>
      </c>
      <c r="FG89">
        <v>153560</v>
      </c>
      <c r="FH89">
        <v>97192</v>
      </c>
      <c r="FI89">
        <v>156628</v>
      </c>
      <c r="FJ89">
        <v>95952</v>
      </c>
      <c r="FK89">
        <v>98432</v>
      </c>
      <c r="FM89">
        <v>128964</v>
      </c>
      <c r="FN89">
        <v>124900</v>
      </c>
      <c r="FO89">
        <v>143044</v>
      </c>
      <c r="FQ89">
        <v>86616</v>
      </c>
      <c r="FR89">
        <v>91548</v>
      </c>
      <c r="FS89">
        <v>99920</v>
      </c>
      <c r="FU89">
        <v>126932</v>
      </c>
      <c r="FV89">
        <v>112836</v>
      </c>
      <c r="FW89">
        <v>115384</v>
      </c>
      <c r="FX89">
        <v>161308</v>
      </c>
      <c r="FY89">
        <v>95120</v>
      </c>
      <c r="GA89">
        <v>92240</v>
      </c>
      <c r="GB89">
        <v>84876</v>
      </c>
      <c r="GC89">
        <v>59272</v>
      </c>
      <c r="GE89">
        <v>81860</v>
      </c>
      <c r="GF89">
        <v>56184</v>
      </c>
      <c r="GG89">
        <v>72612</v>
      </c>
      <c r="GI89">
        <v>151784</v>
      </c>
      <c r="GJ89">
        <v>91748</v>
      </c>
      <c r="GK89">
        <v>73556</v>
      </c>
      <c r="GL89">
        <v>66940</v>
      </c>
      <c r="GN89">
        <v>62600</v>
      </c>
      <c r="GO89">
        <v>88728</v>
      </c>
      <c r="GP89">
        <v>138588</v>
      </c>
      <c r="GQ89">
        <v>120836</v>
      </c>
      <c r="GS89">
        <v>96364</v>
      </c>
      <c r="GT89">
        <v>96016</v>
      </c>
      <c r="GU89">
        <v>105796</v>
      </c>
      <c r="GV89">
        <v>96800</v>
      </c>
      <c r="GX89">
        <v>163020</v>
      </c>
      <c r="GY89">
        <v>162696</v>
      </c>
      <c r="HA89">
        <v>179276</v>
      </c>
      <c r="HB89">
        <v>112364</v>
      </c>
      <c r="HC89">
        <v>156948</v>
      </c>
      <c r="HD89">
        <v>160296</v>
      </c>
      <c r="HE89">
        <v>111368</v>
      </c>
      <c r="HG89">
        <v>171180</v>
      </c>
      <c r="HH89">
        <v>74896</v>
      </c>
      <c r="HI89">
        <v>140004</v>
      </c>
      <c r="HJ89">
        <v>137224</v>
      </c>
      <c r="HK89">
        <v>128260</v>
      </c>
      <c r="HL89">
        <v>86020</v>
      </c>
    </row>
    <row r="90" spans="1:220" x14ac:dyDescent="0.2">
      <c r="A90" s="1">
        <v>29.000057999999999</v>
      </c>
      <c r="C90">
        <v>127016</v>
      </c>
      <c r="D90">
        <v>152052</v>
      </c>
      <c r="E90">
        <v>93296</v>
      </c>
      <c r="F90">
        <v>189300</v>
      </c>
      <c r="G90">
        <v>185244</v>
      </c>
      <c r="H90">
        <v>91024</v>
      </c>
      <c r="I90">
        <v>93412</v>
      </c>
      <c r="J90">
        <v>106708</v>
      </c>
      <c r="L90">
        <v>101364</v>
      </c>
      <c r="M90">
        <v>94464</v>
      </c>
      <c r="N90">
        <v>80116</v>
      </c>
      <c r="O90">
        <v>81900</v>
      </c>
      <c r="Q90">
        <v>166528</v>
      </c>
      <c r="R90">
        <v>107592</v>
      </c>
      <c r="T90">
        <v>96624</v>
      </c>
      <c r="U90">
        <v>133524</v>
      </c>
      <c r="W90">
        <v>139012</v>
      </c>
      <c r="X90">
        <v>95128</v>
      </c>
      <c r="Y90">
        <v>130128</v>
      </c>
      <c r="AA90">
        <v>138224</v>
      </c>
      <c r="AB90">
        <v>97848</v>
      </c>
      <c r="AC90">
        <v>103812</v>
      </c>
      <c r="AE90">
        <v>171772</v>
      </c>
      <c r="AF90">
        <v>135792</v>
      </c>
      <c r="AH90">
        <v>81440</v>
      </c>
      <c r="AI90">
        <v>86528</v>
      </c>
      <c r="AK90">
        <v>104756</v>
      </c>
      <c r="AL90">
        <v>76488</v>
      </c>
      <c r="AM90">
        <v>136752</v>
      </c>
      <c r="AN90">
        <v>125944</v>
      </c>
      <c r="AO90">
        <v>158864</v>
      </c>
      <c r="AQ90">
        <v>100084</v>
      </c>
      <c r="AR90">
        <v>113128</v>
      </c>
      <c r="AS90">
        <v>125532</v>
      </c>
      <c r="AT90">
        <v>126660</v>
      </c>
      <c r="AV90">
        <v>125168</v>
      </c>
      <c r="AW90">
        <v>169832</v>
      </c>
      <c r="AX90">
        <v>187944</v>
      </c>
      <c r="AY90">
        <v>144052</v>
      </c>
      <c r="AZ90">
        <v>123532</v>
      </c>
      <c r="BA90">
        <v>132004</v>
      </c>
      <c r="BC90">
        <v>106592</v>
      </c>
      <c r="BD90">
        <v>128064</v>
      </c>
      <c r="BE90">
        <v>115376</v>
      </c>
      <c r="BF90">
        <v>146052</v>
      </c>
      <c r="BG90">
        <v>122840</v>
      </c>
      <c r="BH90">
        <v>70620</v>
      </c>
      <c r="BJ90">
        <v>197468</v>
      </c>
      <c r="BK90">
        <v>133368</v>
      </c>
      <c r="BL90">
        <v>132616</v>
      </c>
      <c r="BN90">
        <v>194076</v>
      </c>
      <c r="BO90">
        <v>103340</v>
      </c>
      <c r="BQ90">
        <v>62844</v>
      </c>
      <c r="BR90">
        <v>77180</v>
      </c>
      <c r="BS90">
        <v>88096</v>
      </c>
      <c r="BU90">
        <v>160520</v>
      </c>
      <c r="BV90">
        <v>204344</v>
      </c>
      <c r="BW90">
        <v>151936</v>
      </c>
      <c r="BX90">
        <v>89156</v>
      </c>
      <c r="BZ90">
        <v>175480</v>
      </c>
      <c r="CA90">
        <v>113296</v>
      </c>
      <c r="CB90">
        <v>141664</v>
      </c>
      <c r="CC90">
        <v>142484</v>
      </c>
      <c r="CD90">
        <v>130316</v>
      </c>
      <c r="CF90">
        <v>131760</v>
      </c>
      <c r="CG90">
        <v>180888</v>
      </c>
      <c r="CH90">
        <v>157272</v>
      </c>
      <c r="CI90">
        <v>83064</v>
      </c>
      <c r="CJ90">
        <v>123572</v>
      </c>
      <c r="CK90">
        <v>184488</v>
      </c>
      <c r="CL90">
        <v>88324</v>
      </c>
      <c r="CM90">
        <v>143364</v>
      </c>
      <c r="CN90">
        <v>92256</v>
      </c>
      <c r="CP90">
        <v>114212</v>
      </c>
      <c r="CQ90">
        <v>96320</v>
      </c>
      <c r="CR90">
        <v>134116</v>
      </c>
      <c r="CS90">
        <v>118452</v>
      </c>
      <c r="CT90">
        <v>143184</v>
      </c>
      <c r="CU90">
        <v>98316</v>
      </c>
      <c r="CV90">
        <v>115724</v>
      </c>
      <c r="CW90">
        <v>84048</v>
      </c>
      <c r="CY90">
        <v>133692</v>
      </c>
      <c r="CZ90">
        <v>167952</v>
      </c>
      <c r="DA90">
        <v>105912</v>
      </c>
      <c r="DB90">
        <v>98712</v>
      </c>
      <c r="DC90">
        <v>199652</v>
      </c>
      <c r="DD90">
        <v>139372</v>
      </c>
      <c r="DE90">
        <v>158456</v>
      </c>
      <c r="DF90">
        <v>126980</v>
      </c>
      <c r="DH90">
        <v>129848</v>
      </c>
      <c r="DI90">
        <v>113904</v>
      </c>
      <c r="DJ90">
        <v>105340</v>
      </c>
      <c r="DK90">
        <v>136400</v>
      </c>
      <c r="DL90">
        <v>102948</v>
      </c>
      <c r="DM90">
        <v>107124</v>
      </c>
      <c r="DO90">
        <v>151040</v>
      </c>
      <c r="DP90">
        <v>144768</v>
      </c>
      <c r="DQ90">
        <v>132072</v>
      </c>
      <c r="DR90">
        <v>134400</v>
      </c>
      <c r="DS90">
        <v>86608</v>
      </c>
      <c r="DT90">
        <v>76720</v>
      </c>
      <c r="DU90">
        <v>162160</v>
      </c>
      <c r="DV90">
        <v>155624</v>
      </c>
      <c r="DW90">
        <v>163908</v>
      </c>
      <c r="DX90">
        <v>73748</v>
      </c>
      <c r="DY90">
        <v>96168</v>
      </c>
      <c r="DZ90">
        <v>345788</v>
      </c>
      <c r="EB90">
        <v>107560</v>
      </c>
      <c r="EC90">
        <v>174272</v>
      </c>
      <c r="EE90">
        <v>136744</v>
      </c>
      <c r="EF90">
        <v>200192</v>
      </c>
      <c r="EG90">
        <v>181860</v>
      </c>
      <c r="EH90">
        <v>127956</v>
      </c>
      <c r="EJ90">
        <v>93332</v>
      </c>
      <c r="EK90">
        <v>102400</v>
      </c>
      <c r="EL90">
        <v>131784</v>
      </c>
      <c r="EN90">
        <v>99568</v>
      </c>
      <c r="EO90">
        <v>107212</v>
      </c>
      <c r="EP90">
        <v>106280</v>
      </c>
      <c r="EQ90">
        <v>104840</v>
      </c>
      <c r="ER90">
        <v>117468</v>
      </c>
      <c r="ES90">
        <v>147120</v>
      </c>
      <c r="EU90">
        <v>156260</v>
      </c>
      <c r="EV90">
        <v>96720</v>
      </c>
      <c r="EW90">
        <v>217608</v>
      </c>
      <c r="EX90">
        <v>160664</v>
      </c>
      <c r="EZ90">
        <v>149216</v>
      </c>
      <c r="FA90">
        <v>154280</v>
      </c>
      <c r="FB90">
        <v>121760</v>
      </c>
      <c r="FC90">
        <v>153524</v>
      </c>
      <c r="FD90">
        <v>134484</v>
      </c>
      <c r="FF90">
        <v>112500</v>
      </c>
      <c r="FG90">
        <v>153684</v>
      </c>
      <c r="FH90">
        <v>96824</v>
      </c>
      <c r="FI90">
        <v>161924</v>
      </c>
      <c r="FJ90">
        <v>102768</v>
      </c>
      <c r="FK90">
        <v>98488</v>
      </c>
      <c r="FM90">
        <v>129764</v>
      </c>
      <c r="FN90">
        <v>124784</v>
      </c>
      <c r="FO90">
        <v>143680</v>
      </c>
      <c r="FQ90">
        <v>85328</v>
      </c>
      <c r="FR90">
        <v>90884</v>
      </c>
      <c r="FS90">
        <v>100040</v>
      </c>
      <c r="FU90">
        <v>128000</v>
      </c>
      <c r="FV90">
        <v>113592</v>
      </c>
      <c r="FW90">
        <v>116440</v>
      </c>
      <c r="FX90">
        <v>162896</v>
      </c>
      <c r="FY90">
        <v>95616</v>
      </c>
      <c r="GA90">
        <v>93808</v>
      </c>
      <c r="GB90">
        <v>84896</v>
      </c>
      <c r="GC90">
        <v>60900</v>
      </c>
      <c r="GE90">
        <v>80868</v>
      </c>
      <c r="GF90">
        <v>55684</v>
      </c>
      <c r="GG90">
        <v>74464</v>
      </c>
      <c r="GI90">
        <v>151580</v>
      </c>
      <c r="GJ90">
        <v>94008</v>
      </c>
      <c r="GK90">
        <v>74088</v>
      </c>
      <c r="GL90">
        <v>66880</v>
      </c>
      <c r="GN90">
        <v>63912</v>
      </c>
      <c r="GO90">
        <v>89980</v>
      </c>
      <c r="GP90">
        <v>137924</v>
      </c>
      <c r="GQ90">
        <v>121616</v>
      </c>
      <c r="GS90">
        <v>97880</v>
      </c>
      <c r="GT90">
        <v>96304</v>
      </c>
      <c r="GU90">
        <v>102420</v>
      </c>
      <c r="GV90">
        <v>98260</v>
      </c>
      <c r="GX90">
        <v>165620</v>
      </c>
      <c r="GY90">
        <v>163444</v>
      </c>
      <c r="HA90">
        <v>181320</v>
      </c>
      <c r="HB90">
        <v>113656</v>
      </c>
      <c r="HC90">
        <v>160628</v>
      </c>
      <c r="HD90">
        <v>158396</v>
      </c>
      <c r="HE90">
        <v>112396</v>
      </c>
      <c r="HG90">
        <v>174180</v>
      </c>
      <c r="HH90">
        <v>75832</v>
      </c>
      <c r="HI90">
        <v>142336</v>
      </c>
      <c r="HJ90">
        <v>138208</v>
      </c>
      <c r="HK90">
        <v>131536</v>
      </c>
      <c r="HL90">
        <v>87164</v>
      </c>
    </row>
    <row r="91" spans="1:220" x14ac:dyDescent="0.2">
      <c r="A91" s="1">
        <v>29.333392</v>
      </c>
      <c r="C91">
        <v>122480</v>
      </c>
      <c r="D91">
        <v>153404</v>
      </c>
      <c r="E91">
        <v>94876</v>
      </c>
      <c r="F91">
        <v>197124</v>
      </c>
      <c r="G91">
        <v>188700</v>
      </c>
      <c r="H91">
        <v>91348</v>
      </c>
      <c r="I91">
        <v>94356</v>
      </c>
      <c r="J91">
        <v>107320</v>
      </c>
      <c r="L91">
        <v>101180</v>
      </c>
      <c r="M91">
        <v>95732</v>
      </c>
      <c r="N91">
        <v>80040</v>
      </c>
      <c r="O91">
        <v>80628</v>
      </c>
      <c r="Q91">
        <v>168156</v>
      </c>
      <c r="R91">
        <v>109152</v>
      </c>
      <c r="T91">
        <v>97380</v>
      </c>
      <c r="U91">
        <v>132016</v>
      </c>
      <c r="W91">
        <v>137868</v>
      </c>
      <c r="X91">
        <v>94520</v>
      </c>
      <c r="Y91">
        <v>133380</v>
      </c>
      <c r="AA91">
        <v>138576</v>
      </c>
      <c r="AB91">
        <v>99364</v>
      </c>
      <c r="AC91">
        <v>104964</v>
      </c>
      <c r="AE91">
        <v>170492</v>
      </c>
      <c r="AF91">
        <v>136320</v>
      </c>
      <c r="AH91">
        <v>82992</v>
      </c>
      <c r="AI91">
        <v>87600</v>
      </c>
      <c r="AK91">
        <v>107400</v>
      </c>
      <c r="AL91">
        <v>76908</v>
      </c>
      <c r="AM91">
        <v>140856</v>
      </c>
      <c r="AN91">
        <v>128084</v>
      </c>
      <c r="AO91">
        <v>157916</v>
      </c>
      <c r="AQ91">
        <v>102840</v>
      </c>
      <c r="AR91">
        <v>114328</v>
      </c>
      <c r="AS91">
        <v>124796</v>
      </c>
      <c r="AT91">
        <v>130676</v>
      </c>
      <c r="AV91">
        <v>125548</v>
      </c>
      <c r="AW91">
        <v>174084</v>
      </c>
      <c r="AX91">
        <v>189740</v>
      </c>
      <c r="AY91">
        <v>146008</v>
      </c>
      <c r="AZ91">
        <v>124684</v>
      </c>
      <c r="BA91">
        <v>128368</v>
      </c>
      <c r="BC91">
        <v>106444</v>
      </c>
      <c r="BD91">
        <v>129832</v>
      </c>
      <c r="BE91">
        <v>115664</v>
      </c>
      <c r="BF91">
        <v>146008</v>
      </c>
      <c r="BG91">
        <v>123576</v>
      </c>
      <c r="BH91">
        <v>72132</v>
      </c>
      <c r="BJ91">
        <v>202452</v>
      </c>
      <c r="BK91">
        <v>134344</v>
      </c>
      <c r="BL91">
        <v>134656</v>
      </c>
      <c r="BN91">
        <v>195240</v>
      </c>
      <c r="BO91">
        <v>107448</v>
      </c>
      <c r="BQ91">
        <v>64568</v>
      </c>
      <c r="BR91">
        <v>78140</v>
      </c>
      <c r="BS91">
        <v>88736</v>
      </c>
      <c r="BU91">
        <v>160692</v>
      </c>
      <c r="BV91">
        <v>206612</v>
      </c>
      <c r="BW91">
        <v>154404</v>
      </c>
      <c r="BX91">
        <v>88496</v>
      </c>
      <c r="BZ91">
        <v>177444</v>
      </c>
      <c r="CA91">
        <v>113364</v>
      </c>
      <c r="CB91">
        <v>141716</v>
      </c>
      <c r="CC91">
        <v>152156</v>
      </c>
      <c r="CD91">
        <v>130252</v>
      </c>
      <c r="CF91">
        <v>133476</v>
      </c>
      <c r="CG91">
        <v>181696</v>
      </c>
      <c r="CH91">
        <v>157268</v>
      </c>
      <c r="CI91">
        <v>83772</v>
      </c>
      <c r="CJ91">
        <v>124740</v>
      </c>
      <c r="CK91">
        <v>184024</v>
      </c>
      <c r="CL91">
        <v>89020</v>
      </c>
      <c r="CM91">
        <v>146624</v>
      </c>
      <c r="CN91">
        <v>92008</v>
      </c>
      <c r="CP91">
        <v>114484</v>
      </c>
      <c r="CQ91">
        <v>95760</v>
      </c>
      <c r="CR91">
        <v>137424</v>
      </c>
      <c r="CS91">
        <v>119576</v>
      </c>
      <c r="CT91">
        <v>146656</v>
      </c>
      <c r="CU91">
        <v>99124</v>
      </c>
      <c r="CV91">
        <v>115620</v>
      </c>
      <c r="CW91">
        <v>83104</v>
      </c>
      <c r="CY91">
        <v>137912</v>
      </c>
      <c r="CZ91">
        <v>168108</v>
      </c>
      <c r="DA91">
        <v>108640</v>
      </c>
      <c r="DB91">
        <v>95028</v>
      </c>
      <c r="DC91">
        <v>194936</v>
      </c>
      <c r="DD91">
        <v>139756</v>
      </c>
      <c r="DE91">
        <v>159412</v>
      </c>
      <c r="DF91">
        <v>126108</v>
      </c>
      <c r="DH91">
        <v>131776</v>
      </c>
      <c r="DI91">
        <v>115412</v>
      </c>
      <c r="DJ91">
        <v>106752</v>
      </c>
      <c r="DK91">
        <v>135420</v>
      </c>
      <c r="DL91">
        <v>102520</v>
      </c>
      <c r="DM91">
        <v>108832</v>
      </c>
      <c r="DO91">
        <v>152928</v>
      </c>
      <c r="DP91">
        <v>145576</v>
      </c>
      <c r="DQ91">
        <v>131868</v>
      </c>
      <c r="DR91">
        <v>134688</v>
      </c>
      <c r="DS91">
        <v>86020</v>
      </c>
      <c r="DT91">
        <v>78064</v>
      </c>
      <c r="DU91">
        <v>162700</v>
      </c>
      <c r="DV91">
        <v>154468</v>
      </c>
      <c r="DW91">
        <v>166760</v>
      </c>
      <c r="DX91">
        <v>73720</v>
      </c>
      <c r="DY91">
        <v>96768</v>
      </c>
      <c r="DZ91">
        <v>345436</v>
      </c>
      <c r="EB91">
        <v>106916</v>
      </c>
      <c r="EC91">
        <v>174376</v>
      </c>
      <c r="EE91">
        <v>135168</v>
      </c>
      <c r="EF91">
        <v>201048</v>
      </c>
      <c r="EG91">
        <v>186232</v>
      </c>
      <c r="EH91">
        <v>126852</v>
      </c>
      <c r="EJ91">
        <v>95692</v>
      </c>
      <c r="EK91">
        <v>103580</v>
      </c>
      <c r="EL91">
        <v>132892</v>
      </c>
      <c r="EN91">
        <v>100284</v>
      </c>
      <c r="EO91">
        <v>107500</v>
      </c>
      <c r="EP91">
        <v>106000</v>
      </c>
      <c r="EQ91">
        <v>105272</v>
      </c>
      <c r="ER91">
        <v>121976</v>
      </c>
      <c r="ES91">
        <v>150372</v>
      </c>
      <c r="EU91">
        <v>157360</v>
      </c>
      <c r="EV91">
        <v>96408</v>
      </c>
      <c r="EW91">
        <v>221148</v>
      </c>
      <c r="EX91">
        <v>161448</v>
      </c>
      <c r="EZ91">
        <v>149428</v>
      </c>
      <c r="FA91">
        <v>157304</v>
      </c>
      <c r="FB91">
        <v>121808</v>
      </c>
      <c r="FC91">
        <v>155328</v>
      </c>
      <c r="FD91">
        <v>136488</v>
      </c>
      <c r="FF91">
        <v>112240</v>
      </c>
      <c r="FG91">
        <v>153408</v>
      </c>
      <c r="FH91">
        <v>97372</v>
      </c>
      <c r="FI91">
        <v>160048</v>
      </c>
      <c r="FJ91">
        <v>98356</v>
      </c>
      <c r="FK91">
        <v>99068</v>
      </c>
      <c r="FM91">
        <v>128708</v>
      </c>
      <c r="FN91">
        <v>125604</v>
      </c>
      <c r="FO91">
        <v>146620</v>
      </c>
      <c r="FQ91">
        <v>85360</v>
      </c>
      <c r="FR91">
        <v>91800</v>
      </c>
      <c r="FS91">
        <v>99088</v>
      </c>
      <c r="FU91">
        <v>129416</v>
      </c>
      <c r="FV91">
        <v>115156</v>
      </c>
      <c r="FW91">
        <v>117220</v>
      </c>
      <c r="FX91">
        <v>162896</v>
      </c>
      <c r="FY91">
        <v>96252</v>
      </c>
      <c r="GA91">
        <v>93124</v>
      </c>
      <c r="GB91">
        <v>85756</v>
      </c>
      <c r="GC91">
        <v>60284</v>
      </c>
      <c r="GE91">
        <v>83832</v>
      </c>
      <c r="GF91">
        <v>57720</v>
      </c>
      <c r="GG91">
        <v>74312</v>
      </c>
      <c r="GI91">
        <v>154276</v>
      </c>
      <c r="GJ91">
        <v>96312</v>
      </c>
      <c r="GK91">
        <v>75976</v>
      </c>
      <c r="GL91">
        <v>66316</v>
      </c>
      <c r="GN91">
        <v>64536</v>
      </c>
      <c r="GO91">
        <v>91180</v>
      </c>
      <c r="GP91">
        <v>138172</v>
      </c>
      <c r="GQ91">
        <v>122432</v>
      </c>
      <c r="GS91">
        <v>101392</v>
      </c>
      <c r="GT91">
        <v>97000</v>
      </c>
      <c r="GU91">
        <v>107096</v>
      </c>
      <c r="GV91">
        <v>97832</v>
      </c>
      <c r="GX91">
        <v>168868</v>
      </c>
      <c r="GY91">
        <v>164304</v>
      </c>
      <c r="HA91">
        <v>181404</v>
      </c>
      <c r="HB91">
        <v>115688</v>
      </c>
      <c r="HC91">
        <v>164368</v>
      </c>
      <c r="HD91">
        <v>159392</v>
      </c>
      <c r="HE91">
        <v>111108</v>
      </c>
      <c r="HG91">
        <v>178364</v>
      </c>
      <c r="HH91">
        <v>77612</v>
      </c>
      <c r="HI91">
        <v>143148</v>
      </c>
      <c r="HJ91">
        <v>138636</v>
      </c>
      <c r="HK91">
        <v>132552</v>
      </c>
      <c r="HL91">
        <v>86988</v>
      </c>
    </row>
    <row r="92" spans="1:220" x14ac:dyDescent="0.2">
      <c r="A92" s="1">
        <v>29.666726000000001</v>
      </c>
      <c r="C92">
        <v>128576</v>
      </c>
      <c r="D92">
        <v>154852</v>
      </c>
      <c r="E92">
        <v>94600</v>
      </c>
      <c r="F92">
        <v>193348</v>
      </c>
      <c r="G92">
        <v>192096</v>
      </c>
      <c r="H92">
        <v>91580</v>
      </c>
      <c r="I92">
        <v>94456</v>
      </c>
      <c r="J92">
        <v>107796</v>
      </c>
      <c r="L92">
        <v>100636</v>
      </c>
      <c r="M92">
        <v>97312</v>
      </c>
      <c r="N92">
        <v>80732</v>
      </c>
      <c r="O92">
        <v>81096</v>
      </c>
      <c r="Q92">
        <v>169412</v>
      </c>
      <c r="R92">
        <v>109200</v>
      </c>
      <c r="T92">
        <v>98224</v>
      </c>
      <c r="U92">
        <v>135044</v>
      </c>
      <c r="W92">
        <v>139424</v>
      </c>
      <c r="X92">
        <v>94816</v>
      </c>
      <c r="Y92">
        <v>133356</v>
      </c>
      <c r="AA92">
        <v>138920</v>
      </c>
      <c r="AB92">
        <v>100732</v>
      </c>
      <c r="AC92">
        <v>104036</v>
      </c>
      <c r="AE92">
        <v>172272</v>
      </c>
      <c r="AF92">
        <v>135436</v>
      </c>
      <c r="AH92">
        <v>82368</v>
      </c>
      <c r="AI92">
        <v>87656</v>
      </c>
      <c r="AK92">
        <v>110644</v>
      </c>
      <c r="AL92">
        <v>77452</v>
      </c>
      <c r="AM92">
        <v>141084</v>
      </c>
      <c r="AN92">
        <v>129384</v>
      </c>
      <c r="AO92">
        <v>159684</v>
      </c>
      <c r="AQ92">
        <v>103452</v>
      </c>
      <c r="AR92">
        <v>113372</v>
      </c>
      <c r="AS92">
        <v>125148</v>
      </c>
      <c r="AT92">
        <v>129804</v>
      </c>
      <c r="AV92">
        <v>125048</v>
      </c>
      <c r="AW92">
        <v>172952</v>
      </c>
      <c r="AX92">
        <v>191472</v>
      </c>
      <c r="AY92">
        <v>146592</v>
      </c>
      <c r="AZ92">
        <v>125624</v>
      </c>
      <c r="BA92">
        <v>131492</v>
      </c>
      <c r="BC92">
        <v>106484</v>
      </c>
      <c r="BD92">
        <v>129572</v>
      </c>
      <c r="BE92">
        <v>114688</v>
      </c>
      <c r="BF92">
        <v>148456</v>
      </c>
      <c r="BG92">
        <v>124100</v>
      </c>
      <c r="BH92">
        <v>76072</v>
      </c>
      <c r="BJ92">
        <v>198304</v>
      </c>
      <c r="BK92">
        <v>134476</v>
      </c>
      <c r="BL92">
        <v>139292</v>
      </c>
      <c r="BN92">
        <v>198452</v>
      </c>
      <c r="BO92">
        <v>109768</v>
      </c>
      <c r="BQ92">
        <v>66772</v>
      </c>
      <c r="BR92">
        <v>79432</v>
      </c>
      <c r="BS92">
        <v>89980</v>
      </c>
      <c r="BU92">
        <v>162104</v>
      </c>
      <c r="BV92">
        <v>211488</v>
      </c>
      <c r="BW92">
        <v>157264</v>
      </c>
      <c r="BX92">
        <v>87416</v>
      </c>
      <c r="BZ92">
        <v>180272</v>
      </c>
      <c r="CA92">
        <v>114420</v>
      </c>
      <c r="CB92">
        <v>143676</v>
      </c>
      <c r="CC92">
        <v>157368</v>
      </c>
      <c r="CD92">
        <v>132000</v>
      </c>
      <c r="CF92">
        <v>132708</v>
      </c>
      <c r="CG92">
        <v>183704</v>
      </c>
      <c r="CH92">
        <v>157980</v>
      </c>
      <c r="CI92">
        <v>84512</v>
      </c>
      <c r="CJ92">
        <v>126040</v>
      </c>
      <c r="CK92">
        <v>185320</v>
      </c>
      <c r="CL92">
        <v>88004</v>
      </c>
      <c r="CM92">
        <v>146032</v>
      </c>
      <c r="CN92">
        <v>91900</v>
      </c>
      <c r="CP92">
        <v>114316</v>
      </c>
      <c r="CQ92">
        <v>97684</v>
      </c>
      <c r="CR92">
        <v>135328</v>
      </c>
      <c r="CS92">
        <v>118532</v>
      </c>
      <c r="CT92">
        <v>150464</v>
      </c>
      <c r="CU92">
        <v>101408</v>
      </c>
      <c r="CV92">
        <v>117108</v>
      </c>
      <c r="CW92">
        <v>83844</v>
      </c>
      <c r="CY92">
        <v>139864</v>
      </c>
      <c r="CZ92">
        <v>168456</v>
      </c>
      <c r="DA92">
        <v>109916</v>
      </c>
      <c r="DB92">
        <v>100688</v>
      </c>
      <c r="DC92">
        <v>203476</v>
      </c>
      <c r="DD92">
        <v>139688</v>
      </c>
      <c r="DE92">
        <v>158356</v>
      </c>
      <c r="DF92">
        <v>132592</v>
      </c>
      <c r="DH92">
        <v>132612</v>
      </c>
      <c r="DI92">
        <v>116732</v>
      </c>
      <c r="DJ92">
        <v>106988</v>
      </c>
      <c r="DK92">
        <v>136268</v>
      </c>
      <c r="DL92">
        <v>103904</v>
      </c>
      <c r="DM92">
        <v>110384</v>
      </c>
      <c r="DO92">
        <v>152448</v>
      </c>
      <c r="DP92">
        <v>146112</v>
      </c>
      <c r="DQ92">
        <v>132856</v>
      </c>
      <c r="DR92">
        <v>136372</v>
      </c>
      <c r="DS92">
        <v>85688</v>
      </c>
      <c r="DT92">
        <v>78412</v>
      </c>
      <c r="DU92">
        <v>164448</v>
      </c>
      <c r="DV92">
        <v>154248</v>
      </c>
      <c r="DW92">
        <v>166796</v>
      </c>
      <c r="DX92">
        <v>74240</v>
      </c>
      <c r="DY92">
        <v>97272</v>
      </c>
      <c r="DZ92">
        <v>353636</v>
      </c>
      <c r="EB92">
        <v>108720</v>
      </c>
      <c r="EC92">
        <v>177220</v>
      </c>
      <c r="EE92">
        <v>135100</v>
      </c>
      <c r="EF92">
        <v>203096</v>
      </c>
      <c r="EG92">
        <v>186624</v>
      </c>
      <c r="EH92">
        <v>128428</v>
      </c>
      <c r="EJ92">
        <v>92888</v>
      </c>
      <c r="EK92">
        <v>103580</v>
      </c>
      <c r="EL92">
        <v>133052</v>
      </c>
      <c r="EN92">
        <v>100992</v>
      </c>
      <c r="EO92">
        <v>109420</v>
      </c>
      <c r="EP92">
        <v>108200</v>
      </c>
      <c r="EQ92">
        <v>105552</v>
      </c>
      <c r="ER92">
        <v>121324</v>
      </c>
      <c r="ES92">
        <v>150060</v>
      </c>
      <c r="EU92">
        <v>158184</v>
      </c>
      <c r="EV92">
        <v>95704</v>
      </c>
      <c r="EW92">
        <v>227644</v>
      </c>
      <c r="EX92">
        <v>162180</v>
      </c>
      <c r="EZ92">
        <v>151348</v>
      </c>
      <c r="FA92">
        <v>157468</v>
      </c>
      <c r="FB92">
        <v>121324</v>
      </c>
      <c r="FC92">
        <v>157540</v>
      </c>
      <c r="FD92">
        <v>134984</v>
      </c>
      <c r="FF92">
        <v>114884</v>
      </c>
      <c r="FG92">
        <v>155524</v>
      </c>
      <c r="FH92">
        <v>98616</v>
      </c>
      <c r="FI92">
        <v>162756</v>
      </c>
      <c r="FJ92">
        <v>102592</v>
      </c>
      <c r="FK92">
        <v>100416</v>
      </c>
      <c r="FM92">
        <v>129464</v>
      </c>
      <c r="FN92">
        <v>125360</v>
      </c>
      <c r="FO92">
        <v>148588</v>
      </c>
      <c r="FQ92">
        <v>88104</v>
      </c>
      <c r="FR92">
        <v>93392</v>
      </c>
      <c r="FS92">
        <v>100168</v>
      </c>
      <c r="FU92">
        <v>129248</v>
      </c>
      <c r="FV92">
        <v>116520</v>
      </c>
      <c r="FW92">
        <v>117740</v>
      </c>
      <c r="FX92">
        <v>164656</v>
      </c>
      <c r="FY92">
        <v>96944</v>
      </c>
      <c r="GA92">
        <v>94272</v>
      </c>
      <c r="GB92">
        <v>86252</v>
      </c>
      <c r="GC92">
        <v>59544</v>
      </c>
      <c r="GE92">
        <v>85624</v>
      </c>
      <c r="GF92">
        <v>57872</v>
      </c>
      <c r="GG92">
        <v>74660</v>
      </c>
      <c r="GI92">
        <v>154616</v>
      </c>
      <c r="GJ92">
        <v>98840</v>
      </c>
      <c r="GK92">
        <v>76092</v>
      </c>
      <c r="GL92">
        <v>66800</v>
      </c>
      <c r="GN92">
        <v>65144</v>
      </c>
      <c r="GO92">
        <v>91800</v>
      </c>
      <c r="GP92">
        <v>140116</v>
      </c>
      <c r="GQ92">
        <v>125004</v>
      </c>
      <c r="GS92">
        <v>98512</v>
      </c>
      <c r="GT92">
        <v>99612</v>
      </c>
      <c r="GU92">
        <v>107340</v>
      </c>
      <c r="GV92">
        <v>98452</v>
      </c>
      <c r="GX92">
        <v>173560</v>
      </c>
      <c r="GY92">
        <v>162804</v>
      </c>
      <c r="HA92">
        <v>183964</v>
      </c>
      <c r="HB92">
        <v>115436</v>
      </c>
      <c r="HC92">
        <v>165660</v>
      </c>
      <c r="HD92">
        <v>161160</v>
      </c>
      <c r="HE92">
        <v>111060</v>
      </c>
      <c r="HG92">
        <v>181236</v>
      </c>
      <c r="HH92">
        <v>78616</v>
      </c>
      <c r="HI92">
        <v>144740</v>
      </c>
      <c r="HJ92">
        <v>141904</v>
      </c>
      <c r="HK92">
        <v>133472</v>
      </c>
      <c r="HL92">
        <v>88532</v>
      </c>
    </row>
    <row r="93" spans="1:220" x14ac:dyDescent="0.2">
      <c r="A93" s="1">
        <v>30.000060000000001</v>
      </c>
      <c r="C93">
        <v>128516</v>
      </c>
      <c r="D93">
        <v>155196</v>
      </c>
      <c r="E93">
        <v>95400</v>
      </c>
      <c r="F93">
        <v>194264</v>
      </c>
      <c r="G93">
        <v>194776</v>
      </c>
      <c r="H93">
        <v>91760</v>
      </c>
      <c r="I93">
        <v>96572</v>
      </c>
      <c r="J93">
        <v>109732</v>
      </c>
      <c r="L93">
        <v>100504</v>
      </c>
      <c r="M93">
        <v>98472</v>
      </c>
      <c r="N93">
        <v>80272</v>
      </c>
      <c r="O93">
        <v>83632</v>
      </c>
      <c r="Q93">
        <v>170012</v>
      </c>
      <c r="R93">
        <v>108936</v>
      </c>
      <c r="T93">
        <v>98048</v>
      </c>
      <c r="U93">
        <v>138668</v>
      </c>
      <c r="W93">
        <v>140136</v>
      </c>
      <c r="X93">
        <v>96156</v>
      </c>
      <c r="Y93">
        <v>133744</v>
      </c>
      <c r="AA93">
        <v>139496</v>
      </c>
      <c r="AB93">
        <v>101840</v>
      </c>
      <c r="AC93">
        <v>105284</v>
      </c>
      <c r="AE93">
        <v>172984</v>
      </c>
      <c r="AF93">
        <v>139100</v>
      </c>
      <c r="AH93">
        <v>83392</v>
      </c>
      <c r="AI93">
        <v>88812</v>
      </c>
      <c r="AK93">
        <v>113020</v>
      </c>
      <c r="AL93">
        <v>78692</v>
      </c>
      <c r="AM93">
        <v>141956</v>
      </c>
      <c r="AN93">
        <v>129792</v>
      </c>
      <c r="AO93">
        <v>160544</v>
      </c>
      <c r="AQ93">
        <v>101000</v>
      </c>
      <c r="AR93">
        <v>113664</v>
      </c>
      <c r="AS93">
        <v>126208</v>
      </c>
      <c r="AT93">
        <v>131892</v>
      </c>
      <c r="AV93">
        <v>125068</v>
      </c>
      <c r="AW93">
        <v>176188</v>
      </c>
      <c r="AX93">
        <v>193348</v>
      </c>
      <c r="AY93">
        <v>146608</v>
      </c>
      <c r="AZ93">
        <v>127276</v>
      </c>
      <c r="BA93">
        <v>133588</v>
      </c>
      <c r="BC93">
        <v>106336</v>
      </c>
      <c r="BD93">
        <v>130536</v>
      </c>
      <c r="BE93">
        <v>116036</v>
      </c>
      <c r="BF93">
        <v>148892</v>
      </c>
      <c r="BG93">
        <v>124936</v>
      </c>
      <c r="BH93">
        <v>78772</v>
      </c>
      <c r="BJ93">
        <v>208528</v>
      </c>
      <c r="BK93">
        <v>134236</v>
      </c>
      <c r="BL93">
        <v>142740</v>
      </c>
      <c r="BN93">
        <v>200692</v>
      </c>
      <c r="BO93">
        <v>114548</v>
      </c>
      <c r="BQ93">
        <v>67104</v>
      </c>
      <c r="BR93">
        <v>80096</v>
      </c>
      <c r="BS93">
        <v>90884</v>
      </c>
      <c r="BU93">
        <v>162824</v>
      </c>
      <c r="BV93">
        <v>213020</v>
      </c>
      <c r="BW93">
        <v>158348</v>
      </c>
      <c r="BX93">
        <v>86384</v>
      </c>
      <c r="BZ93">
        <v>182976</v>
      </c>
      <c r="CA93">
        <v>116608</v>
      </c>
      <c r="CB93">
        <v>143548</v>
      </c>
      <c r="CC93">
        <v>163520</v>
      </c>
      <c r="CD93">
        <v>133140</v>
      </c>
      <c r="CF93">
        <v>131796</v>
      </c>
      <c r="CG93">
        <v>184212</v>
      </c>
      <c r="CH93">
        <v>159556</v>
      </c>
      <c r="CI93">
        <v>85708</v>
      </c>
      <c r="CJ93">
        <v>129020</v>
      </c>
      <c r="CK93">
        <v>184344</v>
      </c>
      <c r="CL93">
        <v>87956</v>
      </c>
      <c r="CM93">
        <v>139920</v>
      </c>
      <c r="CN93">
        <v>92152</v>
      </c>
      <c r="CP93">
        <v>115048</v>
      </c>
      <c r="CQ93">
        <v>97652</v>
      </c>
      <c r="CR93">
        <v>135828</v>
      </c>
      <c r="CS93">
        <v>120580</v>
      </c>
      <c r="CT93">
        <v>148636</v>
      </c>
      <c r="CU93">
        <v>101136</v>
      </c>
      <c r="CV93">
        <v>117676</v>
      </c>
      <c r="CW93">
        <v>83016</v>
      </c>
      <c r="CY93">
        <v>141544</v>
      </c>
      <c r="CZ93">
        <v>167152</v>
      </c>
      <c r="DA93">
        <v>110840</v>
      </c>
      <c r="DB93">
        <v>101108</v>
      </c>
      <c r="DC93">
        <v>201912</v>
      </c>
      <c r="DD93">
        <v>140692</v>
      </c>
      <c r="DE93">
        <v>158812</v>
      </c>
      <c r="DF93">
        <v>132868</v>
      </c>
      <c r="DH93">
        <v>132068</v>
      </c>
      <c r="DI93">
        <v>117816</v>
      </c>
      <c r="DJ93">
        <v>107560</v>
      </c>
      <c r="DK93">
        <v>139652</v>
      </c>
      <c r="DL93">
        <v>103820</v>
      </c>
      <c r="DM93">
        <v>110968</v>
      </c>
      <c r="DO93">
        <v>155384</v>
      </c>
      <c r="DP93">
        <v>146508</v>
      </c>
      <c r="DQ93">
        <v>133168</v>
      </c>
      <c r="DR93">
        <v>137388</v>
      </c>
      <c r="DS93">
        <v>87096</v>
      </c>
      <c r="DT93">
        <v>79596</v>
      </c>
      <c r="DU93">
        <v>165544</v>
      </c>
      <c r="DV93">
        <v>155020</v>
      </c>
      <c r="DW93">
        <v>167384</v>
      </c>
      <c r="DX93">
        <v>73904</v>
      </c>
      <c r="DY93">
        <v>96108</v>
      </c>
      <c r="DZ93">
        <v>349340</v>
      </c>
      <c r="EB93">
        <v>108984</v>
      </c>
      <c r="EC93">
        <v>174112</v>
      </c>
      <c r="EE93">
        <v>134912</v>
      </c>
      <c r="EF93">
        <v>203044</v>
      </c>
      <c r="EG93">
        <v>190924</v>
      </c>
      <c r="EH93">
        <v>129192</v>
      </c>
      <c r="EJ93">
        <v>92796</v>
      </c>
      <c r="EK93">
        <v>103956</v>
      </c>
      <c r="EL93">
        <v>132312</v>
      </c>
      <c r="EN93">
        <v>100760</v>
      </c>
      <c r="EO93">
        <v>111340</v>
      </c>
      <c r="EP93">
        <v>109492</v>
      </c>
      <c r="EQ93">
        <v>106280</v>
      </c>
      <c r="ER93">
        <v>121140</v>
      </c>
      <c r="ES93">
        <v>155208</v>
      </c>
      <c r="EU93">
        <v>159264</v>
      </c>
      <c r="EV93">
        <v>97444</v>
      </c>
      <c r="EW93">
        <v>233020</v>
      </c>
      <c r="EX93">
        <v>161272</v>
      </c>
      <c r="EZ93">
        <v>155752</v>
      </c>
      <c r="FA93">
        <v>159072</v>
      </c>
      <c r="FB93">
        <v>122480</v>
      </c>
      <c r="FC93">
        <v>159100</v>
      </c>
      <c r="FD93">
        <v>135732</v>
      </c>
      <c r="FF93">
        <v>114640</v>
      </c>
      <c r="FG93">
        <v>156048</v>
      </c>
      <c r="FH93">
        <v>97284</v>
      </c>
      <c r="FI93">
        <v>165688</v>
      </c>
      <c r="FJ93">
        <v>100284</v>
      </c>
      <c r="FK93">
        <v>100508</v>
      </c>
      <c r="FM93">
        <v>129264</v>
      </c>
      <c r="FN93">
        <v>124680</v>
      </c>
      <c r="FO93">
        <v>150384</v>
      </c>
      <c r="FQ93">
        <v>87836</v>
      </c>
      <c r="FR93">
        <v>92888</v>
      </c>
      <c r="FS93">
        <v>98532</v>
      </c>
      <c r="FU93">
        <v>130172</v>
      </c>
      <c r="FV93">
        <v>117672</v>
      </c>
      <c r="FW93">
        <v>120524</v>
      </c>
      <c r="FX93">
        <v>164416</v>
      </c>
      <c r="FY93">
        <v>99040</v>
      </c>
      <c r="GA93">
        <v>94916</v>
      </c>
      <c r="GB93">
        <v>85884</v>
      </c>
      <c r="GC93">
        <v>59764</v>
      </c>
      <c r="GE93">
        <v>84924</v>
      </c>
      <c r="GF93">
        <v>58420</v>
      </c>
      <c r="GG93">
        <v>75956</v>
      </c>
      <c r="GI93">
        <v>156620</v>
      </c>
      <c r="GJ93">
        <v>101820</v>
      </c>
      <c r="GK93">
        <v>77452</v>
      </c>
      <c r="GL93">
        <v>67576</v>
      </c>
      <c r="GN93">
        <v>64884</v>
      </c>
      <c r="GO93">
        <v>92028</v>
      </c>
      <c r="GP93">
        <v>139380</v>
      </c>
      <c r="GQ93">
        <v>125192</v>
      </c>
      <c r="GS93">
        <v>100844</v>
      </c>
      <c r="GT93">
        <v>99356</v>
      </c>
      <c r="GU93">
        <v>109684</v>
      </c>
      <c r="GV93">
        <v>98372</v>
      </c>
      <c r="GX93">
        <v>175056</v>
      </c>
      <c r="GY93">
        <v>165480</v>
      </c>
      <c r="HA93">
        <v>188964</v>
      </c>
      <c r="HB93">
        <v>115748</v>
      </c>
      <c r="HC93">
        <v>165400</v>
      </c>
      <c r="HD93">
        <v>161500</v>
      </c>
      <c r="HE93">
        <v>111632</v>
      </c>
      <c r="HG93">
        <v>185556</v>
      </c>
      <c r="HH93">
        <v>79376</v>
      </c>
      <c r="HI93">
        <v>146820</v>
      </c>
      <c r="HJ93">
        <v>140968</v>
      </c>
      <c r="HK93">
        <v>137480</v>
      </c>
      <c r="HL93">
        <v>90240</v>
      </c>
    </row>
    <row r="94" spans="1:220" x14ac:dyDescent="0.2">
      <c r="A94" s="1">
        <v>30.333393999999998</v>
      </c>
      <c r="C94">
        <v>128388</v>
      </c>
      <c r="D94">
        <v>160024</v>
      </c>
      <c r="E94">
        <v>97272</v>
      </c>
      <c r="F94">
        <v>203036</v>
      </c>
      <c r="G94">
        <v>197036</v>
      </c>
      <c r="H94">
        <v>95268</v>
      </c>
      <c r="I94">
        <v>96892</v>
      </c>
      <c r="J94">
        <v>110680</v>
      </c>
      <c r="L94">
        <v>102668</v>
      </c>
      <c r="M94">
        <v>99988</v>
      </c>
      <c r="N94">
        <v>81160</v>
      </c>
      <c r="O94">
        <v>83308</v>
      </c>
      <c r="Q94">
        <v>171060</v>
      </c>
      <c r="R94">
        <v>109952</v>
      </c>
      <c r="T94">
        <v>98468</v>
      </c>
      <c r="U94">
        <v>140484</v>
      </c>
      <c r="W94">
        <v>142240</v>
      </c>
      <c r="X94">
        <v>95840</v>
      </c>
      <c r="Y94">
        <v>136956</v>
      </c>
      <c r="AA94">
        <v>139604</v>
      </c>
      <c r="AB94">
        <v>102220</v>
      </c>
      <c r="AC94">
        <v>107836</v>
      </c>
      <c r="AE94">
        <v>173348</v>
      </c>
      <c r="AF94">
        <v>137176</v>
      </c>
      <c r="AH94">
        <v>83428</v>
      </c>
      <c r="AI94">
        <v>88404</v>
      </c>
      <c r="AK94">
        <v>116872</v>
      </c>
      <c r="AL94">
        <v>77612</v>
      </c>
      <c r="AM94">
        <v>145168</v>
      </c>
      <c r="AN94">
        <v>131984</v>
      </c>
      <c r="AO94">
        <v>160020</v>
      </c>
      <c r="AQ94">
        <v>102856</v>
      </c>
      <c r="AR94">
        <v>113700</v>
      </c>
      <c r="AS94">
        <v>126924</v>
      </c>
      <c r="AT94">
        <v>134888</v>
      </c>
      <c r="AV94">
        <v>128516</v>
      </c>
      <c r="AW94">
        <v>179368</v>
      </c>
      <c r="AX94">
        <v>194832</v>
      </c>
      <c r="AY94">
        <v>148092</v>
      </c>
      <c r="AZ94">
        <v>128452</v>
      </c>
      <c r="BA94">
        <v>131912</v>
      </c>
      <c r="BC94">
        <v>107044</v>
      </c>
      <c r="BD94">
        <v>133096</v>
      </c>
      <c r="BE94">
        <v>115196</v>
      </c>
      <c r="BF94">
        <v>149600</v>
      </c>
      <c r="BG94">
        <v>126692</v>
      </c>
      <c r="BH94">
        <v>76536</v>
      </c>
      <c r="BJ94">
        <v>209252</v>
      </c>
      <c r="BK94">
        <v>134524</v>
      </c>
      <c r="BL94">
        <v>145648</v>
      </c>
      <c r="BN94">
        <v>200236</v>
      </c>
      <c r="BO94">
        <v>118612</v>
      </c>
      <c r="BQ94">
        <v>68728</v>
      </c>
      <c r="BR94">
        <v>81300</v>
      </c>
      <c r="BS94">
        <v>91236</v>
      </c>
      <c r="BU94">
        <v>162996</v>
      </c>
      <c r="BV94">
        <v>215532</v>
      </c>
      <c r="BW94">
        <v>161200</v>
      </c>
      <c r="BX94">
        <v>86764</v>
      </c>
      <c r="BZ94">
        <v>184328</v>
      </c>
      <c r="CA94">
        <v>115280</v>
      </c>
      <c r="CB94">
        <v>144180</v>
      </c>
      <c r="CC94">
        <v>169228</v>
      </c>
      <c r="CD94">
        <v>131928</v>
      </c>
      <c r="CF94">
        <v>132912</v>
      </c>
      <c r="CG94">
        <v>185756</v>
      </c>
      <c r="CH94">
        <v>158540</v>
      </c>
      <c r="CI94">
        <v>86668</v>
      </c>
      <c r="CJ94">
        <v>129776</v>
      </c>
      <c r="CK94">
        <v>185996</v>
      </c>
      <c r="CL94">
        <v>89348</v>
      </c>
      <c r="CM94">
        <v>145392</v>
      </c>
      <c r="CN94">
        <v>90568</v>
      </c>
      <c r="CP94">
        <v>115004</v>
      </c>
      <c r="CQ94">
        <v>99284</v>
      </c>
      <c r="CR94">
        <v>133548</v>
      </c>
      <c r="CS94">
        <v>121712</v>
      </c>
      <c r="CT94">
        <v>148652</v>
      </c>
      <c r="CU94">
        <v>102052</v>
      </c>
      <c r="CV94">
        <v>118508</v>
      </c>
      <c r="CW94">
        <v>83968</v>
      </c>
      <c r="CY94">
        <v>144044</v>
      </c>
      <c r="CZ94">
        <v>167764</v>
      </c>
      <c r="DA94">
        <v>112128</v>
      </c>
      <c r="DB94">
        <v>102544</v>
      </c>
      <c r="DC94">
        <v>200452</v>
      </c>
      <c r="DD94">
        <v>139884</v>
      </c>
      <c r="DE94">
        <v>159348</v>
      </c>
      <c r="DF94">
        <v>134200</v>
      </c>
      <c r="DH94">
        <v>131448</v>
      </c>
      <c r="DI94">
        <v>118608</v>
      </c>
      <c r="DJ94">
        <v>107140</v>
      </c>
      <c r="DK94">
        <v>139072</v>
      </c>
      <c r="DL94">
        <v>104708</v>
      </c>
      <c r="DM94">
        <v>112256</v>
      </c>
      <c r="DO94">
        <v>157852</v>
      </c>
      <c r="DP94">
        <v>146084</v>
      </c>
      <c r="DQ94">
        <v>134084</v>
      </c>
      <c r="DR94">
        <v>137848</v>
      </c>
      <c r="DS94">
        <v>85796</v>
      </c>
      <c r="DT94">
        <v>79188</v>
      </c>
      <c r="DU94">
        <v>166612</v>
      </c>
      <c r="DV94">
        <v>154116</v>
      </c>
      <c r="DW94">
        <v>167316</v>
      </c>
      <c r="DX94">
        <v>73208</v>
      </c>
      <c r="DY94">
        <v>96568</v>
      </c>
      <c r="DZ94">
        <v>355772</v>
      </c>
      <c r="EB94">
        <v>109356</v>
      </c>
      <c r="EC94">
        <v>178928</v>
      </c>
      <c r="EE94">
        <v>134124</v>
      </c>
      <c r="EF94">
        <v>211372</v>
      </c>
      <c r="EG94">
        <v>192072</v>
      </c>
      <c r="EH94">
        <v>130544</v>
      </c>
      <c r="EJ94">
        <v>94556</v>
      </c>
      <c r="EK94">
        <v>104404</v>
      </c>
      <c r="EL94">
        <v>134016</v>
      </c>
      <c r="EN94">
        <v>101116</v>
      </c>
      <c r="EO94">
        <v>111956</v>
      </c>
      <c r="EP94">
        <v>110088</v>
      </c>
      <c r="EQ94">
        <v>108452</v>
      </c>
      <c r="ER94">
        <v>121100</v>
      </c>
      <c r="ES94">
        <v>155432</v>
      </c>
      <c r="EU94">
        <v>160380</v>
      </c>
      <c r="EV94">
        <v>96380</v>
      </c>
      <c r="EW94">
        <v>239800</v>
      </c>
      <c r="EX94">
        <v>159296</v>
      </c>
      <c r="EZ94">
        <v>157700</v>
      </c>
      <c r="FA94">
        <v>160928</v>
      </c>
      <c r="FB94">
        <v>121484</v>
      </c>
      <c r="FC94">
        <v>157916</v>
      </c>
      <c r="FD94">
        <v>137620</v>
      </c>
      <c r="FF94">
        <v>115104</v>
      </c>
      <c r="FG94">
        <v>157024</v>
      </c>
      <c r="FH94">
        <v>98620</v>
      </c>
      <c r="FI94">
        <v>170400</v>
      </c>
      <c r="FJ94">
        <v>105132</v>
      </c>
      <c r="FK94">
        <v>100944</v>
      </c>
      <c r="FM94">
        <v>132096</v>
      </c>
      <c r="FN94">
        <v>126552</v>
      </c>
      <c r="FO94">
        <v>152260</v>
      </c>
      <c r="FQ94">
        <v>87856</v>
      </c>
      <c r="FR94">
        <v>93092</v>
      </c>
      <c r="FS94">
        <v>99072</v>
      </c>
      <c r="FU94">
        <v>129936</v>
      </c>
      <c r="FV94">
        <v>118052</v>
      </c>
      <c r="FW94">
        <v>118560</v>
      </c>
      <c r="FX94">
        <v>165640</v>
      </c>
      <c r="FY94">
        <v>99940</v>
      </c>
      <c r="GA94">
        <v>94776</v>
      </c>
      <c r="GB94">
        <v>89824</v>
      </c>
      <c r="GC94">
        <v>61600</v>
      </c>
      <c r="GE94">
        <v>84316</v>
      </c>
      <c r="GF94">
        <v>58592</v>
      </c>
      <c r="GG94">
        <v>75572</v>
      </c>
      <c r="GI94">
        <v>156780</v>
      </c>
      <c r="GJ94">
        <v>103748</v>
      </c>
      <c r="GK94">
        <v>79028</v>
      </c>
      <c r="GL94">
        <v>67116</v>
      </c>
      <c r="GN94">
        <v>65836</v>
      </c>
      <c r="GO94">
        <v>92272</v>
      </c>
      <c r="GP94">
        <v>140972</v>
      </c>
      <c r="GQ94">
        <v>124540</v>
      </c>
      <c r="GS94">
        <v>106420</v>
      </c>
      <c r="GT94">
        <v>100340</v>
      </c>
      <c r="GU94">
        <v>111528</v>
      </c>
      <c r="GV94">
        <v>98848</v>
      </c>
      <c r="GX94">
        <v>177104</v>
      </c>
      <c r="GY94">
        <v>172088</v>
      </c>
      <c r="HA94">
        <v>190064</v>
      </c>
      <c r="HB94">
        <v>118140</v>
      </c>
      <c r="HC94">
        <v>170176</v>
      </c>
      <c r="HD94">
        <v>165112</v>
      </c>
      <c r="HE94">
        <v>113248</v>
      </c>
      <c r="HG94">
        <v>187660</v>
      </c>
      <c r="HH94">
        <v>81280</v>
      </c>
      <c r="HI94">
        <v>148636</v>
      </c>
      <c r="HJ94">
        <v>141588</v>
      </c>
      <c r="HK94">
        <v>133672</v>
      </c>
      <c r="HL94">
        <v>90824</v>
      </c>
    </row>
    <row r="95" spans="1:220" x14ac:dyDescent="0.2">
      <c r="A95" s="1">
        <v>30.666727999999999</v>
      </c>
      <c r="C95">
        <v>129488</v>
      </c>
      <c r="D95">
        <v>165572</v>
      </c>
      <c r="E95">
        <v>98600</v>
      </c>
      <c r="F95">
        <v>206396</v>
      </c>
      <c r="G95">
        <v>201744</v>
      </c>
      <c r="H95">
        <v>92072</v>
      </c>
      <c r="I95">
        <v>97996</v>
      </c>
      <c r="J95">
        <v>110872</v>
      </c>
      <c r="L95">
        <v>102280</v>
      </c>
      <c r="M95">
        <v>100604</v>
      </c>
      <c r="N95">
        <v>80472</v>
      </c>
      <c r="O95">
        <v>83300</v>
      </c>
      <c r="Q95">
        <v>171948</v>
      </c>
      <c r="R95">
        <v>110432</v>
      </c>
      <c r="T95">
        <v>97824</v>
      </c>
      <c r="U95">
        <v>137852</v>
      </c>
      <c r="W95">
        <v>142156</v>
      </c>
      <c r="X95">
        <v>95992</v>
      </c>
      <c r="Y95">
        <v>137440</v>
      </c>
      <c r="AA95">
        <v>139272</v>
      </c>
      <c r="AB95">
        <v>103908</v>
      </c>
      <c r="AC95">
        <v>107984</v>
      </c>
      <c r="AE95">
        <v>173480</v>
      </c>
      <c r="AF95">
        <v>137384</v>
      </c>
      <c r="AH95">
        <v>83544</v>
      </c>
      <c r="AI95">
        <v>89096</v>
      </c>
      <c r="AK95">
        <v>118876</v>
      </c>
      <c r="AL95">
        <v>77344</v>
      </c>
      <c r="AM95">
        <v>148424</v>
      </c>
      <c r="AN95">
        <v>132472</v>
      </c>
      <c r="AO95">
        <v>161028</v>
      </c>
      <c r="AQ95">
        <v>107984</v>
      </c>
      <c r="AR95">
        <v>112052</v>
      </c>
      <c r="AS95">
        <v>127052</v>
      </c>
      <c r="AT95">
        <v>132556</v>
      </c>
      <c r="AV95">
        <v>126792</v>
      </c>
      <c r="AW95">
        <v>178568</v>
      </c>
      <c r="AX95">
        <v>196304</v>
      </c>
      <c r="AY95">
        <v>149576</v>
      </c>
      <c r="AZ95">
        <v>129680</v>
      </c>
      <c r="BA95">
        <v>135168</v>
      </c>
      <c r="BC95">
        <v>107044</v>
      </c>
      <c r="BD95">
        <v>135288</v>
      </c>
      <c r="BE95">
        <v>116820</v>
      </c>
      <c r="BF95">
        <v>151620</v>
      </c>
      <c r="BG95">
        <v>127964</v>
      </c>
      <c r="BH95">
        <v>78640</v>
      </c>
      <c r="BJ95">
        <v>211692</v>
      </c>
      <c r="BK95">
        <v>135352</v>
      </c>
      <c r="BL95">
        <v>152056</v>
      </c>
      <c r="BN95">
        <v>202420</v>
      </c>
      <c r="BO95">
        <v>123280</v>
      </c>
      <c r="BQ95">
        <v>71596</v>
      </c>
      <c r="BR95">
        <v>82800</v>
      </c>
      <c r="BS95">
        <v>91772</v>
      </c>
      <c r="BU95">
        <v>165372</v>
      </c>
      <c r="BV95">
        <v>219528</v>
      </c>
      <c r="BW95">
        <v>162264</v>
      </c>
      <c r="BX95">
        <v>87536</v>
      </c>
      <c r="BZ95">
        <v>186888</v>
      </c>
      <c r="CA95">
        <v>114608</v>
      </c>
      <c r="CB95">
        <v>144920</v>
      </c>
      <c r="CC95">
        <v>173104</v>
      </c>
      <c r="CD95">
        <v>133708</v>
      </c>
      <c r="CF95">
        <v>134048</v>
      </c>
      <c r="CG95">
        <v>187100</v>
      </c>
      <c r="CH95">
        <v>159844</v>
      </c>
      <c r="CI95">
        <v>87624</v>
      </c>
      <c r="CJ95">
        <v>130948</v>
      </c>
      <c r="CK95">
        <v>186932</v>
      </c>
      <c r="CL95">
        <v>88892</v>
      </c>
      <c r="CM95">
        <v>149736</v>
      </c>
      <c r="CN95">
        <v>92328</v>
      </c>
      <c r="CP95">
        <v>113216</v>
      </c>
      <c r="CQ95">
        <v>100340</v>
      </c>
      <c r="CR95">
        <v>136156</v>
      </c>
      <c r="CS95">
        <v>121536</v>
      </c>
      <c r="CT95">
        <v>151656</v>
      </c>
      <c r="CU95">
        <v>101876</v>
      </c>
      <c r="CV95">
        <v>118944</v>
      </c>
      <c r="CW95">
        <v>83120</v>
      </c>
      <c r="CY95">
        <v>146056</v>
      </c>
      <c r="CZ95">
        <v>167880</v>
      </c>
      <c r="DA95">
        <v>113364</v>
      </c>
      <c r="DB95">
        <v>103124</v>
      </c>
      <c r="DC95">
        <v>204040</v>
      </c>
      <c r="DD95">
        <v>140332</v>
      </c>
      <c r="DE95">
        <v>159932</v>
      </c>
      <c r="DF95">
        <v>129708</v>
      </c>
      <c r="DH95">
        <v>131384</v>
      </c>
      <c r="DI95">
        <v>120064</v>
      </c>
      <c r="DJ95">
        <v>108088</v>
      </c>
      <c r="DK95">
        <v>140484</v>
      </c>
      <c r="DL95">
        <v>105184</v>
      </c>
      <c r="DM95">
        <v>114296</v>
      </c>
      <c r="DO95">
        <v>157832</v>
      </c>
      <c r="DP95">
        <v>148164</v>
      </c>
      <c r="DQ95">
        <v>136492</v>
      </c>
      <c r="DR95">
        <v>139268</v>
      </c>
      <c r="DS95">
        <v>85624</v>
      </c>
      <c r="DT95">
        <v>80712</v>
      </c>
      <c r="DU95">
        <v>167844</v>
      </c>
      <c r="DV95">
        <v>154176</v>
      </c>
      <c r="DW95">
        <v>167008</v>
      </c>
      <c r="DX95">
        <v>73492</v>
      </c>
      <c r="DY95">
        <v>97700</v>
      </c>
      <c r="DZ95">
        <v>352132</v>
      </c>
      <c r="EB95">
        <v>110740</v>
      </c>
      <c r="EC95">
        <v>177144</v>
      </c>
      <c r="EE95">
        <v>133648</v>
      </c>
      <c r="EF95">
        <v>209444</v>
      </c>
      <c r="EG95">
        <v>194012</v>
      </c>
      <c r="EH95">
        <v>130196</v>
      </c>
      <c r="EJ95">
        <v>96456</v>
      </c>
      <c r="EK95">
        <v>107032</v>
      </c>
      <c r="EL95">
        <v>133636</v>
      </c>
      <c r="EN95">
        <v>103992</v>
      </c>
      <c r="EO95">
        <v>113784</v>
      </c>
      <c r="EP95">
        <v>112256</v>
      </c>
      <c r="EQ95">
        <v>108548</v>
      </c>
      <c r="ER95">
        <v>123600</v>
      </c>
      <c r="ES95">
        <v>164096</v>
      </c>
      <c r="EU95">
        <v>160564</v>
      </c>
      <c r="EV95">
        <v>97500</v>
      </c>
      <c r="EW95">
        <v>242192</v>
      </c>
      <c r="EX95">
        <v>161208</v>
      </c>
      <c r="EZ95">
        <v>165668</v>
      </c>
      <c r="FA95">
        <v>161016</v>
      </c>
      <c r="FB95">
        <v>122920</v>
      </c>
      <c r="FC95">
        <v>158456</v>
      </c>
      <c r="FD95">
        <v>137500</v>
      </c>
      <c r="FF95">
        <v>117532</v>
      </c>
      <c r="FG95">
        <v>159088</v>
      </c>
      <c r="FH95">
        <v>98472</v>
      </c>
      <c r="FI95">
        <v>170640</v>
      </c>
      <c r="FJ95">
        <v>104636</v>
      </c>
      <c r="FK95">
        <v>101656</v>
      </c>
      <c r="FM95">
        <v>131680</v>
      </c>
      <c r="FN95">
        <v>126880</v>
      </c>
      <c r="FO95">
        <v>154664</v>
      </c>
      <c r="FQ95">
        <v>88252</v>
      </c>
      <c r="FR95">
        <v>93764</v>
      </c>
      <c r="FS95">
        <v>98140</v>
      </c>
      <c r="FU95">
        <v>131580</v>
      </c>
      <c r="FV95">
        <v>119340</v>
      </c>
      <c r="FW95">
        <v>122776</v>
      </c>
      <c r="FX95">
        <v>166336</v>
      </c>
      <c r="FY95">
        <v>101608</v>
      </c>
      <c r="GA95">
        <v>94028</v>
      </c>
      <c r="GB95">
        <v>92976</v>
      </c>
      <c r="GC95">
        <v>62412</v>
      </c>
      <c r="GE95">
        <v>85448</v>
      </c>
      <c r="GF95">
        <v>58416</v>
      </c>
      <c r="GG95">
        <v>76784</v>
      </c>
      <c r="GI95">
        <v>156668</v>
      </c>
      <c r="GJ95">
        <v>105832</v>
      </c>
      <c r="GK95">
        <v>80216</v>
      </c>
      <c r="GL95">
        <v>67556</v>
      </c>
      <c r="GN95">
        <v>65940</v>
      </c>
      <c r="GO95">
        <v>93312</v>
      </c>
      <c r="GP95">
        <v>143856</v>
      </c>
      <c r="GQ95">
        <v>126472</v>
      </c>
      <c r="GS95">
        <v>107668</v>
      </c>
      <c r="GT95">
        <v>101624</v>
      </c>
      <c r="GU95">
        <v>114440</v>
      </c>
      <c r="GV95">
        <v>98636</v>
      </c>
      <c r="GX95">
        <v>181440</v>
      </c>
      <c r="GY95">
        <v>164884</v>
      </c>
      <c r="HA95">
        <v>190456</v>
      </c>
      <c r="HB95">
        <v>118536</v>
      </c>
      <c r="HC95">
        <v>171556</v>
      </c>
      <c r="HD95">
        <v>169160</v>
      </c>
      <c r="HE95">
        <v>113488</v>
      </c>
      <c r="HG95">
        <v>190320</v>
      </c>
      <c r="HH95">
        <v>82876</v>
      </c>
      <c r="HI95">
        <v>150300</v>
      </c>
      <c r="HJ95">
        <v>143404</v>
      </c>
      <c r="HK95">
        <v>139948</v>
      </c>
      <c r="HL95">
        <v>91264</v>
      </c>
    </row>
    <row r="96" spans="1:220" x14ac:dyDescent="0.2">
      <c r="A96" s="1">
        <v>31.000062</v>
      </c>
      <c r="C96">
        <v>128800</v>
      </c>
      <c r="D96">
        <v>166228</v>
      </c>
      <c r="E96">
        <v>102660</v>
      </c>
      <c r="F96">
        <v>209596</v>
      </c>
      <c r="G96">
        <v>204824</v>
      </c>
      <c r="H96">
        <v>92840</v>
      </c>
      <c r="I96">
        <v>99656</v>
      </c>
      <c r="J96">
        <v>112396</v>
      </c>
      <c r="L96">
        <v>104276</v>
      </c>
      <c r="M96">
        <v>101320</v>
      </c>
      <c r="N96">
        <v>80424</v>
      </c>
      <c r="O96">
        <v>83944</v>
      </c>
      <c r="Q96">
        <v>171452</v>
      </c>
      <c r="R96">
        <v>109740</v>
      </c>
      <c r="T96">
        <v>99040</v>
      </c>
      <c r="U96">
        <v>137740</v>
      </c>
      <c r="W96">
        <v>143948</v>
      </c>
      <c r="X96">
        <v>95684</v>
      </c>
      <c r="Y96">
        <v>136372</v>
      </c>
      <c r="AA96">
        <v>140604</v>
      </c>
      <c r="AB96">
        <v>105820</v>
      </c>
      <c r="AC96">
        <v>108100</v>
      </c>
      <c r="AE96">
        <v>174180</v>
      </c>
      <c r="AF96">
        <v>139892</v>
      </c>
      <c r="AH96">
        <v>83980</v>
      </c>
      <c r="AI96">
        <v>89816</v>
      </c>
      <c r="AK96">
        <v>120840</v>
      </c>
      <c r="AL96">
        <v>78932</v>
      </c>
      <c r="AM96">
        <v>145640</v>
      </c>
      <c r="AN96">
        <v>132032</v>
      </c>
      <c r="AO96">
        <v>164344</v>
      </c>
      <c r="AQ96">
        <v>107256</v>
      </c>
      <c r="AR96">
        <v>111364</v>
      </c>
      <c r="AS96">
        <v>127904</v>
      </c>
      <c r="AT96">
        <v>131504</v>
      </c>
      <c r="AV96">
        <v>126536</v>
      </c>
      <c r="AW96">
        <v>181796</v>
      </c>
      <c r="AX96">
        <v>197700</v>
      </c>
      <c r="AY96">
        <v>147400</v>
      </c>
      <c r="AZ96">
        <v>128416</v>
      </c>
      <c r="BA96">
        <v>133312</v>
      </c>
      <c r="BC96">
        <v>105512</v>
      </c>
      <c r="BD96">
        <v>134360</v>
      </c>
      <c r="BE96">
        <v>115876</v>
      </c>
      <c r="BF96">
        <v>152312</v>
      </c>
      <c r="BG96">
        <v>129328</v>
      </c>
      <c r="BH96">
        <v>82020</v>
      </c>
      <c r="BJ96">
        <v>213868</v>
      </c>
      <c r="BK96">
        <v>136160</v>
      </c>
      <c r="BL96">
        <v>154632</v>
      </c>
      <c r="BN96">
        <v>203348</v>
      </c>
      <c r="BO96">
        <v>126184</v>
      </c>
      <c r="BQ96">
        <v>76416</v>
      </c>
      <c r="BR96">
        <v>86552</v>
      </c>
      <c r="BS96">
        <v>93584</v>
      </c>
      <c r="BU96">
        <v>166360</v>
      </c>
      <c r="BV96">
        <v>222420</v>
      </c>
      <c r="BW96">
        <v>164808</v>
      </c>
      <c r="BX96">
        <v>87504</v>
      </c>
      <c r="BZ96">
        <v>189496</v>
      </c>
      <c r="CA96">
        <v>114916</v>
      </c>
      <c r="CB96">
        <v>146652</v>
      </c>
      <c r="CC96">
        <v>179320</v>
      </c>
      <c r="CD96">
        <v>133784</v>
      </c>
      <c r="CF96">
        <v>134596</v>
      </c>
      <c r="CG96">
        <v>187772</v>
      </c>
      <c r="CH96">
        <v>160428</v>
      </c>
      <c r="CI96">
        <v>88464</v>
      </c>
      <c r="CJ96">
        <v>132880</v>
      </c>
      <c r="CK96">
        <v>185776</v>
      </c>
      <c r="CL96">
        <v>88716</v>
      </c>
      <c r="CM96">
        <v>149856</v>
      </c>
      <c r="CN96">
        <v>90364</v>
      </c>
      <c r="CP96">
        <v>114104</v>
      </c>
      <c r="CQ96">
        <v>101920</v>
      </c>
      <c r="CR96">
        <v>133948</v>
      </c>
      <c r="CS96">
        <v>122872</v>
      </c>
      <c r="CT96">
        <v>151948</v>
      </c>
      <c r="CU96">
        <v>101760</v>
      </c>
      <c r="CV96">
        <v>120508</v>
      </c>
      <c r="CW96">
        <v>83396</v>
      </c>
      <c r="CY96">
        <v>147312</v>
      </c>
      <c r="CZ96">
        <v>168416</v>
      </c>
      <c r="DA96">
        <v>114368</v>
      </c>
      <c r="DB96">
        <v>103952</v>
      </c>
      <c r="DC96">
        <v>204172</v>
      </c>
      <c r="DD96">
        <v>140748</v>
      </c>
      <c r="DE96">
        <v>158756</v>
      </c>
      <c r="DF96">
        <v>135816</v>
      </c>
      <c r="DH96">
        <v>130992</v>
      </c>
      <c r="DI96">
        <v>120936</v>
      </c>
      <c r="DJ96">
        <v>108048</v>
      </c>
      <c r="DK96">
        <v>141352</v>
      </c>
      <c r="DL96">
        <v>102920</v>
      </c>
      <c r="DM96">
        <v>111796</v>
      </c>
      <c r="DO96">
        <v>161308</v>
      </c>
      <c r="DP96">
        <v>148672</v>
      </c>
      <c r="DQ96">
        <v>135420</v>
      </c>
      <c r="DR96">
        <v>139812</v>
      </c>
      <c r="DS96">
        <v>86368</v>
      </c>
      <c r="DT96">
        <v>81456</v>
      </c>
      <c r="DU96">
        <v>167460</v>
      </c>
      <c r="DV96">
        <v>154628</v>
      </c>
      <c r="DW96">
        <v>168132</v>
      </c>
      <c r="DX96">
        <v>73360</v>
      </c>
      <c r="DY96">
        <v>97120</v>
      </c>
      <c r="DZ96">
        <v>356784</v>
      </c>
      <c r="EB96">
        <v>111312</v>
      </c>
      <c r="EC96">
        <v>179032</v>
      </c>
      <c r="EE96">
        <v>134772</v>
      </c>
      <c r="EF96">
        <v>213264</v>
      </c>
      <c r="EG96">
        <v>194736</v>
      </c>
      <c r="EH96">
        <v>130752</v>
      </c>
      <c r="EJ96">
        <v>94928</v>
      </c>
      <c r="EK96">
        <v>109820</v>
      </c>
      <c r="EL96">
        <v>135060</v>
      </c>
      <c r="EN96">
        <v>103572</v>
      </c>
      <c r="EO96">
        <v>116064</v>
      </c>
      <c r="EP96">
        <v>112864</v>
      </c>
      <c r="EQ96">
        <v>108936</v>
      </c>
      <c r="ER96">
        <v>124652</v>
      </c>
      <c r="ES96">
        <v>165148</v>
      </c>
      <c r="EU96">
        <v>161436</v>
      </c>
      <c r="EV96">
        <v>100252</v>
      </c>
      <c r="EW96">
        <v>248940</v>
      </c>
      <c r="EX96">
        <v>158316</v>
      </c>
      <c r="EZ96">
        <v>167364</v>
      </c>
      <c r="FA96">
        <v>161936</v>
      </c>
      <c r="FB96">
        <v>121648</v>
      </c>
      <c r="FC96">
        <v>161272</v>
      </c>
      <c r="FD96">
        <v>136940</v>
      </c>
      <c r="FF96">
        <v>118512</v>
      </c>
      <c r="FG96">
        <v>157412</v>
      </c>
      <c r="FH96">
        <v>99016</v>
      </c>
      <c r="FI96">
        <v>175396</v>
      </c>
      <c r="FJ96">
        <v>107640</v>
      </c>
      <c r="FK96">
        <v>101828</v>
      </c>
      <c r="FM96">
        <v>130924</v>
      </c>
      <c r="FN96">
        <v>127628</v>
      </c>
      <c r="FO96">
        <v>156052</v>
      </c>
      <c r="FQ96">
        <v>85944</v>
      </c>
      <c r="FR96">
        <v>94184</v>
      </c>
      <c r="FS96">
        <v>98956</v>
      </c>
      <c r="FU96">
        <v>130904</v>
      </c>
      <c r="FV96">
        <v>121064</v>
      </c>
      <c r="FW96">
        <v>119420</v>
      </c>
      <c r="FX96">
        <v>166600</v>
      </c>
      <c r="FY96">
        <v>103288</v>
      </c>
      <c r="GA96">
        <v>94968</v>
      </c>
      <c r="GB96">
        <v>92696</v>
      </c>
      <c r="GC96">
        <v>61172</v>
      </c>
      <c r="GE96">
        <v>85708</v>
      </c>
      <c r="GF96">
        <v>57336</v>
      </c>
      <c r="GG96">
        <v>76676</v>
      </c>
      <c r="GI96">
        <v>159692</v>
      </c>
      <c r="GJ96">
        <v>102068</v>
      </c>
      <c r="GK96">
        <v>81624</v>
      </c>
      <c r="GL96">
        <v>67296</v>
      </c>
      <c r="GN96">
        <v>66980</v>
      </c>
      <c r="GO96">
        <v>94860</v>
      </c>
      <c r="GP96">
        <v>143456</v>
      </c>
      <c r="GQ96">
        <v>126612</v>
      </c>
      <c r="GS96">
        <v>108700</v>
      </c>
      <c r="GT96">
        <v>102908</v>
      </c>
      <c r="GU96">
        <v>115020</v>
      </c>
      <c r="GV96">
        <v>99512</v>
      </c>
      <c r="GX96">
        <v>182988</v>
      </c>
      <c r="GY96">
        <v>167364</v>
      </c>
      <c r="HA96">
        <v>192388</v>
      </c>
      <c r="HB96">
        <v>117768</v>
      </c>
      <c r="HC96">
        <v>176760</v>
      </c>
      <c r="HD96">
        <v>164648</v>
      </c>
      <c r="HE96">
        <v>114240</v>
      </c>
      <c r="HG96">
        <v>193580</v>
      </c>
      <c r="HH96">
        <v>83292</v>
      </c>
      <c r="HI96">
        <v>151772</v>
      </c>
      <c r="HJ96">
        <v>145704</v>
      </c>
      <c r="HK96">
        <v>140692</v>
      </c>
      <c r="HL96">
        <v>92232</v>
      </c>
    </row>
    <row r="97" spans="1:220" x14ac:dyDescent="0.2">
      <c r="A97" s="1">
        <v>31.333396</v>
      </c>
      <c r="C97">
        <v>128868</v>
      </c>
      <c r="D97">
        <v>166416</v>
      </c>
      <c r="E97">
        <v>101232</v>
      </c>
      <c r="F97">
        <v>212608</v>
      </c>
      <c r="G97">
        <v>207416</v>
      </c>
      <c r="H97">
        <v>91520</v>
      </c>
      <c r="I97">
        <v>100496</v>
      </c>
      <c r="J97">
        <v>112224</v>
      </c>
      <c r="L97">
        <v>102040</v>
      </c>
      <c r="M97">
        <v>101944</v>
      </c>
      <c r="N97">
        <v>81144</v>
      </c>
      <c r="O97">
        <v>84340</v>
      </c>
      <c r="Q97">
        <v>171396</v>
      </c>
      <c r="R97">
        <v>110648</v>
      </c>
      <c r="T97">
        <v>98096</v>
      </c>
      <c r="U97">
        <v>138532</v>
      </c>
      <c r="W97">
        <v>148664</v>
      </c>
      <c r="X97">
        <v>96864</v>
      </c>
      <c r="Y97">
        <v>139592</v>
      </c>
      <c r="AA97">
        <v>140592</v>
      </c>
      <c r="AB97">
        <v>107756</v>
      </c>
      <c r="AC97">
        <v>107240</v>
      </c>
      <c r="AE97">
        <v>172880</v>
      </c>
      <c r="AF97">
        <v>139748</v>
      </c>
      <c r="AH97">
        <v>83420</v>
      </c>
      <c r="AI97">
        <v>90816</v>
      </c>
      <c r="AK97">
        <v>123592</v>
      </c>
      <c r="AL97">
        <v>78892</v>
      </c>
      <c r="AM97">
        <v>148716</v>
      </c>
      <c r="AN97">
        <v>131308</v>
      </c>
      <c r="AO97">
        <v>161944</v>
      </c>
      <c r="AQ97">
        <v>106956</v>
      </c>
      <c r="AR97">
        <v>112552</v>
      </c>
      <c r="AS97">
        <v>124368</v>
      </c>
      <c r="AT97">
        <v>132668</v>
      </c>
      <c r="AV97">
        <v>127156</v>
      </c>
      <c r="AW97">
        <v>183172</v>
      </c>
      <c r="AX97">
        <v>198892</v>
      </c>
      <c r="AY97">
        <v>148432</v>
      </c>
      <c r="AZ97">
        <v>130204</v>
      </c>
      <c r="BA97">
        <v>133392</v>
      </c>
      <c r="BC97">
        <v>105828</v>
      </c>
      <c r="BD97">
        <v>135968</v>
      </c>
      <c r="BE97">
        <v>116996</v>
      </c>
      <c r="BF97">
        <v>152364</v>
      </c>
      <c r="BG97">
        <v>129792</v>
      </c>
      <c r="BH97">
        <v>80280</v>
      </c>
      <c r="BJ97">
        <v>218904</v>
      </c>
      <c r="BK97">
        <v>134976</v>
      </c>
      <c r="BL97">
        <v>157980</v>
      </c>
      <c r="BN97">
        <v>206576</v>
      </c>
      <c r="BO97">
        <v>129308</v>
      </c>
      <c r="BQ97">
        <v>79036</v>
      </c>
      <c r="BR97">
        <v>84540</v>
      </c>
      <c r="BS97">
        <v>94360</v>
      </c>
      <c r="BU97">
        <v>166776</v>
      </c>
      <c r="BV97">
        <v>223840</v>
      </c>
      <c r="BW97">
        <v>166108</v>
      </c>
      <c r="BX97">
        <v>86608</v>
      </c>
      <c r="BZ97">
        <v>189580</v>
      </c>
      <c r="CA97">
        <v>114904</v>
      </c>
      <c r="CB97">
        <v>145184</v>
      </c>
      <c r="CC97">
        <v>185416</v>
      </c>
      <c r="CD97">
        <v>135672</v>
      </c>
      <c r="CF97">
        <v>136752</v>
      </c>
      <c r="CG97">
        <v>188456</v>
      </c>
      <c r="CH97">
        <v>161940</v>
      </c>
      <c r="CI97">
        <v>89568</v>
      </c>
      <c r="CJ97">
        <v>134280</v>
      </c>
      <c r="CK97">
        <v>186564</v>
      </c>
      <c r="CL97">
        <v>89324</v>
      </c>
      <c r="CM97">
        <v>148532</v>
      </c>
      <c r="CN97">
        <v>90248</v>
      </c>
      <c r="CP97">
        <v>114156</v>
      </c>
      <c r="CQ97">
        <v>103660</v>
      </c>
      <c r="CR97">
        <v>135944</v>
      </c>
      <c r="CS97">
        <v>123264</v>
      </c>
      <c r="CT97">
        <v>152940</v>
      </c>
      <c r="CU97">
        <v>102516</v>
      </c>
      <c r="CV97">
        <v>121076</v>
      </c>
      <c r="CW97">
        <v>85144</v>
      </c>
      <c r="CY97">
        <v>148380</v>
      </c>
      <c r="CZ97">
        <v>167220</v>
      </c>
      <c r="DA97">
        <v>116080</v>
      </c>
      <c r="DB97">
        <v>104140</v>
      </c>
      <c r="DC97">
        <v>204532</v>
      </c>
      <c r="DD97">
        <v>140584</v>
      </c>
      <c r="DE97">
        <v>159316</v>
      </c>
      <c r="DF97">
        <v>136232</v>
      </c>
      <c r="DH97">
        <v>132376</v>
      </c>
      <c r="DI97">
        <v>122248</v>
      </c>
      <c r="DJ97">
        <v>109208</v>
      </c>
      <c r="DK97">
        <v>142360</v>
      </c>
      <c r="DL97">
        <v>102668</v>
      </c>
      <c r="DM97">
        <v>113332</v>
      </c>
      <c r="DO97">
        <v>163684</v>
      </c>
      <c r="DP97">
        <v>149172</v>
      </c>
      <c r="DQ97">
        <v>136940</v>
      </c>
      <c r="DR97">
        <v>140464</v>
      </c>
      <c r="DS97">
        <v>85868</v>
      </c>
      <c r="DT97">
        <v>81212</v>
      </c>
      <c r="DU97">
        <v>168668</v>
      </c>
      <c r="DV97">
        <v>154796</v>
      </c>
      <c r="DW97">
        <v>168908</v>
      </c>
      <c r="DX97">
        <v>73240</v>
      </c>
      <c r="DY97">
        <v>96024</v>
      </c>
      <c r="DZ97">
        <v>366344</v>
      </c>
      <c r="EB97">
        <v>113136</v>
      </c>
      <c r="EC97">
        <v>177476</v>
      </c>
      <c r="EE97">
        <v>133392</v>
      </c>
      <c r="EF97">
        <v>213816</v>
      </c>
      <c r="EG97">
        <v>196720</v>
      </c>
      <c r="EH97">
        <v>131560</v>
      </c>
      <c r="EJ97">
        <v>95832</v>
      </c>
      <c r="EK97">
        <v>106792</v>
      </c>
      <c r="EL97">
        <v>136256</v>
      </c>
      <c r="EN97">
        <v>104476</v>
      </c>
      <c r="EO97">
        <v>116108</v>
      </c>
      <c r="EP97">
        <v>113904</v>
      </c>
      <c r="EQ97">
        <v>111040</v>
      </c>
      <c r="ER97">
        <v>120544</v>
      </c>
      <c r="ES97">
        <v>163088</v>
      </c>
      <c r="EU97">
        <v>162568</v>
      </c>
      <c r="EV97">
        <v>99772</v>
      </c>
      <c r="EW97">
        <v>253244</v>
      </c>
      <c r="EX97">
        <v>161684</v>
      </c>
      <c r="EZ97">
        <v>164744</v>
      </c>
      <c r="FA97">
        <v>162420</v>
      </c>
      <c r="FB97">
        <v>120812</v>
      </c>
      <c r="FC97">
        <v>160760</v>
      </c>
      <c r="FD97">
        <v>136628</v>
      </c>
      <c r="FF97">
        <v>118276</v>
      </c>
      <c r="FG97">
        <v>157968</v>
      </c>
      <c r="FH97">
        <v>99096</v>
      </c>
      <c r="FI97">
        <v>177000</v>
      </c>
      <c r="FJ97">
        <v>110860</v>
      </c>
      <c r="FK97">
        <v>102552</v>
      </c>
      <c r="FM97">
        <v>131516</v>
      </c>
      <c r="FN97">
        <v>127664</v>
      </c>
      <c r="FO97">
        <v>157500</v>
      </c>
      <c r="FQ97">
        <v>87364</v>
      </c>
      <c r="FR97">
        <v>94844</v>
      </c>
      <c r="FS97">
        <v>98056</v>
      </c>
      <c r="FU97">
        <v>131632</v>
      </c>
      <c r="FV97">
        <v>121176</v>
      </c>
      <c r="FW97">
        <v>125004</v>
      </c>
      <c r="FX97">
        <v>166648</v>
      </c>
      <c r="FY97">
        <v>104672</v>
      </c>
      <c r="GA97">
        <v>94480</v>
      </c>
      <c r="GB97">
        <v>90108</v>
      </c>
      <c r="GC97">
        <v>62744</v>
      </c>
      <c r="GE97">
        <v>87736</v>
      </c>
      <c r="GF97">
        <v>59996</v>
      </c>
      <c r="GG97">
        <v>76696</v>
      </c>
      <c r="GI97">
        <v>159132</v>
      </c>
      <c r="GJ97">
        <v>107484</v>
      </c>
      <c r="GK97">
        <v>81996</v>
      </c>
      <c r="GL97">
        <v>68016</v>
      </c>
      <c r="GN97">
        <v>66552</v>
      </c>
      <c r="GO97">
        <v>94588</v>
      </c>
      <c r="GP97">
        <v>141108</v>
      </c>
      <c r="GQ97">
        <v>126668</v>
      </c>
      <c r="GS97">
        <v>110320</v>
      </c>
      <c r="GT97">
        <v>104596</v>
      </c>
      <c r="GU97">
        <v>115892</v>
      </c>
      <c r="GV97">
        <v>99808</v>
      </c>
      <c r="GX97">
        <v>184156</v>
      </c>
      <c r="GY97">
        <v>172480</v>
      </c>
      <c r="HA97">
        <v>195692</v>
      </c>
      <c r="HB97">
        <v>120648</v>
      </c>
      <c r="HC97">
        <v>180116</v>
      </c>
      <c r="HD97">
        <v>169792</v>
      </c>
      <c r="HE97">
        <v>113448</v>
      </c>
      <c r="HG97">
        <v>196984</v>
      </c>
      <c r="HH97">
        <v>84288</v>
      </c>
      <c r="HI97">
        <v>153680</v>
      </c>
      <c r="HJ97">
        <v>144064</v>
      </c>
      <c r="HK97">
        <v>136780</v>
      </c>
      <c r="HL97">
        <v>93872</v>
      </c>
    </row>
    <row r="98" spans="1:220" x14ac:dyDescent="0.2">
      <c r="A98" s="1">
        <v>31.666730000000001</v>
      </c>
      <c r="C98">
        <v>128368</v>
      </c>
      <c r="D98">
        <v>166452</v>
      </c>
      <c r="E98">
        <v>102760</v>
      </c>
      <c r="F98">
        <v>215928</v>
      </c>
      <c r="G98">
        <v>210340</v>
      </c>
      <c r="H98">
        <v>95780</v>
      </c>
      <c r="I98">
        <v>100816</v>
      </c>
      <c r="J98">
        <v>114304</v>
      </c>
      <c r="L98">
        <v>104224</v>
      </c>
      <c r="M98">
        <v>102848</v>
      </c>
      <c r="N98">
        <v>81552</v>
      </c>
      <c r="O98">
        <v>85064</v>
      </c>
      <c r="Q98">
        <v>172404</v>
      </c>
      <c r="R98">
        <v>111360</v>
      </c>
      <c r="T98">
        <v>98900</v>
      </c>
      <c r="U98">
        <v>139892</v>
      </c>
      <c r="W98">
        <v>147436</v>
      </c>
      <c r="X98">
        <v>95836</v>
      </c>
      <c r="Y98">
        <v>138188</v>
      </c>
      <c r="AA98">
        <v>145124</v>
      </c>
      <c r="AB98">
        <v>107624</v>
      </c>
      <c r="AC98">
        <v>111012</v>
      </c>
      <c r="AE98">
        <v>170904</v>
      </c>
      <c r="AF98">
        <v>138368</v>
      </c>
      <c r="AH98">
        <v>84768</v>
      </c>
      <c r="AI98">
        <v>91524</v>
      </c>
      <c r="AK98">
        <v>124084</v>
      </c>
      <c r="AL98">
        <v>77556</v>
      </c>
      <c r="AM98">
        <v>148860</v>
      </c>
      <c r="AN98">
        <v>133704</v>
      </c>
      <c r="AO98">
        <v>163864</v>
      </c>
      <c r="AQ98">
        <v>107268</v>
      </c>
      <c r="AR98">
        <v>112472</v>
      </c>
      <c r="AS98">
        <v>126024</v>
      </c>
      <c r="AT98">
        <v>130628</v>
      </c>
      <c r="AV98">
        <v>128364</v>
      </c>
      <c r="AW98">
        <v>184556</v>
      </c>
      <c r="AX98">
        <v>199144</v>
      </c>
      <c r="AY98">
        <v>148896</v>
      </c>
      <c r="AZ98">
        <v>130236</v>
      </c>
      <c r="BA98">
        <v>133492</v>
      </c>
      <c r="BC98">
        <v>104684</v>
      </c>
      <c r="BD98">
        <v>135128</v>
      </c>
      <c r="BE98">
        <v>117880</v>
      </c>
      <c r="BF98">
        <v>154600</v>
      </c>
      <c r="BG98">
        <v>130276</v>
      </c>
      <c r="BH98">
        <v>83036</v>
      </c>
      <c r="BJ98">
        <v>221652</v>
      </c>
      <c r="BK98">
        <v>136172</v>
      </c>
      <c r="BL98">
        <v>161964</v>
      </c>
      <c r="BN98">
        <v>205812</v>
      </c>
      <c r="BO98">
        <v>133568</v>
      </c>
      <c r="BQ98">
        <v>82520</v>
      </c>
      <c r="BR98">
        <v>85512</v>
      </c>
      <c r="BS98">
        <v>94764</v>
      </c>
      <c r="BU98">
        <v>166468</v>
      </c>
      <c r="BV98">
        <v>227652</v>
      </c>
      <c r="BW98">
        <v>168464</v>
      </c>
      <c r="BX98">
        <v>86316</v>
      </c>
      <c r="BZ98">
        <v>193576</v>
      </c>
      <c r="CA98">
        <v>118424</v>
      </c>
      <c r="CB98">
        <v>147144</v>
      </c>
      <c r="CC98">
        <v>189672</v>
      </c>
      <c r="CD98">
        <v>136820</v>
      </c>
      <c r="CF98">
        <v>136216</v>
      </c>
      <c r="CG98">
        <v>188760</v>
      </c>
      <c r="CH98">
        <v>161448</v>
      </c>
      <c r="CI98">
        <v>89536</v>
      </c>
      <c r="CJ98">
        <v>135092</v>
      </c>
      <c r="CK98">
        <v>188452</v>
      </c>
      <c r="CL98">
        <v>88808</v>
      </c>
      <c r="CM98">
        <v>146660</v>
      </c>
      <c r="CN98">
        <v>91752</v>
      </c>
      <c r="CP98">
        <v>113848</v>
      </c>
      <c r="CQ98">
        <v>105040</v>
      </c>
      <c r="CR98">
        <v>133896</v>
      </c>
      <c r="CS98">
        <v>123804</v>
      </c>
      <c r="CT98">
        <v>154476</v>
      </c>
      <c r="CU98">
        <v>102788</v>
      </c>
      <c r="CV98">
        <v>122536</v>
      </c>
      <c r="CW98">
        <v>84188</v>
      </c>
      <c r="CY98">
        <v>149776</v>
      </c>
      <c r="CZ98">
        <v>167600</v>
      </c>
      <c r="DA98">
        <v>119420</v>
      </c>
      <c r="DB98">
        <v>105140</v>
      </c>
      <c r="DC98">
        <v>207928</v>
      </c>
      <c r="DD98">
        <v>140812</v>
      </c>
      <c r="DE98">
        <v>159704</v>
      </c>
      <c r="DF98">
        <v>137332</v>
      </c>
      <c r="DH98">
        <v>130880</v>
      </c>
      <c r="DI98">
        <v>123920</v>
      </c>
      <c r="DJ98">
        <v>109628</v>
      </c>
      <c r="DK98">
        <v>141864</v>
      </c>
      <c r="DL98">
        <v>100968</v>
      </c>
      <c r="DM98">
        <v>113624</v>
      </c>
      <c r="DO98">
        <v>162296</v>
      </c>
      <c r="DP98">
        <v>149664</v>
      </c>
      <c r="DQ98">
        <v>137428</v>
      </c>
      <c r="DR98">
        <v>142232</v>
      </c>
      <c r="DS98">
        <v>85172</v>
      </c>
      <c r="DT98">
        <v>82644</v>
      </c>
      <c r="DU98">
        <v>169572</v>
      </c>
      <c r="DV98">
        <v>154832</v>
      </c>
      <c r="DW98">
        <v>168488</v>
      </c>
      <c r="DX98">
        <v>72280</v>
      </c>
      <c r="DY98">
        <v>96420</v>
      </c>
      <c r="DZ98">
        <v>358364</v>
      </c>
      <c r="EB98">
        <v>112940</v>
      </c>
      <c r="EC98">
        <v>179808</v>
      </c>
      <c r="EE98">
        <v>135096</v>
      </c>
      <c r="EF98">
        <v>215356</v>
      </c>
      <c r="EG98">
        <v>200844</v>
      </c>
      <c r="EH98">
        <v>131616</v>
      </c>
      <c r="EJ98">
        <v>93892</v>
      </c>
      <c r="EK98">
        <v>111704</v>
      </c>
      <c r="EL98">
        <v>136080</v>
      </c>
      <c r="EN98">
        <v>107004</v>
      </c>
      <c r="EO98">
        <v>117672</v>
      </c>
      <c r="EP98">
        <v>115792</v>
      </c>
      <c r="EQ98">
        <v>111072</v>
      </c>
      <c r="ER98">
        <v>126340</v>
      </c>
      <c r="ES98">
        <v>168632</v>
      </c>
      <c r="EU98">
        <v>162440</v>
      </c>
      <c r="EV98">
        <v>98300</v>
      </c>
      <c r="EW98">
        <v>256532</v>
      </c>
      <c r="EX98">
        <v>159396</v>
      </c>
      <c r="EZ98">
        <v>166496</v>
      </c>
      <c r="FA98">
        <v>163624</v>
      </c>
      <c r="FB98">
        <v>121036</v>
      </c>
      <c r="FC98">
        <v>162416</v>
      </c>
      <c r="FD98">
        <v>136600</v>
      </c>
      <c r="FF98">
        <v>119960</v>
      </c>
      <c r="FG98">
        <v>157960</v>
      </c>
      <c r="FH98">
        <v>99232</v>
      </c>
      <c r="FI98">
        <v>178368</v>
      </c>
      <c r="FJ98">
        <v>110092</v>
      </c>
      <c r="FK98">
        <v>102236</v>
      </c>
      <c r="FM98">
        <v>135408</v>
      </c>
      <c r="FN98">
        <v>127896</v>
      </c>
      <c r="FO98">
        <v>158308</v>
      </c>
      <c r="FQ98">
        <v>87552</v>
      </c>
      <c r="FR98">
        <v>96052</v>
      </c>
      <c r="FS98">
        <v>97568</v>
      </c>
      <c r="FU98">
        <v>132052</v>
      </c>
      <c r="FV98">
        <v>122124</v>
      </c>
      <c r="FW98">
        <v>120700</v>
      </c>
      <c r="FX98">
        <v>167648</v>
      </c>
      <c r="FY98">
        <v>105460</v>
      </c>
      <c r="GA98">
        <v>94740</v>
      </c>
      <c r="GB98">
        <v>94248</v>
      </c>
      <c r="GC98">
        <v>61804</v>
      </c>
      <c r="GE98">
        <v>86376</v>
      </c>
      <c r="GF98">
        <v>59892</v>
      </c>
      <c r="GG98">
        <v>76980</v>
      </c>
      <c r="GI98">
        <v>159692</v>
      </c>
      <c r="GJ98">
        <v>108384</v>
      </c>
      <c r="GK98">
        <v>83200</v>
      </c>
      <c r="GL98">
        <v>67700</v>
      </c>
      <c r="GN98">
        <v>66380</v>
      </c>
      <c r="GO98">
        <v>97376</v>
      </c>
      <c r="GP98">
        <v>141700</v>
      </c>
      <c r="GQ98">
        <v>127092</v>
      </c>
      <c r="GS98">
        <v>111292</v>
      </c>
      <c r="GT98">
        <v>104856</v>
      </c>
      <c r="GU98">
        <v>118056</v>
      </c>
      <c r="GV98">
        <v>99148</v>
      </c>
      <c r="GX98">
        <v>187664</v>
      </c>
      <c r="GY98">
        <v>171916</v>
      </c>
      <c r="HA98">
        <v>198584</v>
      </c>
      <c r="HB98">
        <v>120264</v>
      </c>
      <c r="HC98">
        <v>179848</v>
      </c>
      <c r="HD98">
        <v>168948</v>
      </c>
      <c r="HE98">
        <v>113380</v>
      </c>
      <c r="HG98">
        <v>198716</v>
      </c>
      <c r="HH98">
        <v>84372</v>
      </c>
      <c r="HI98">
        <v>154032</v>
      </c>
      <c r="HJ98">
        <v>149120</v>
      </c>
      <c r="HK98">
        <v>141768</v>
      </c>
      <c r="HL98">
        <v>92904</v>
      </c>
    </row>
    <row r="99" spans="1:220" x14ac:dyDescent="0.2">
      <c r="A99" s="1">
        <v>32.000064000000002</v>
      </c>
      <c r="C99">
        <v>128856</v>
      </c>
      <c r="D99">
        <v>169412</v>
      </c>
      <c r="E99">
        <v>102752</v>
      </c>
      <c r="F99">
        <v>218912</v>
      </c>
      <c r="G99">
        <v>214716</v>
      </c>
      <c r="H99">
        <v>94132</v>
      </c>
      <c r="I99">
        <v>102168</v>
      </c>
      <c r="J99">
        <v>114908</v>
      </c>
      <c r="L99">
        <v>105180</v>
      </c>
      <c r="M99">
        <v>105096</v>
      </c>
      <c r="N99">
        <v>81028</v>
      </c>
      <c r="O99">
        <v>86196</v>
      </c>
      <c r="Q99">
        <v>171368</v>
      </c>
      <c r="R99">
        <v>111344</v>
      </c>
      <c r="T99">
        <v>100440</v>
      </c>
      <c r="U99">
        <v>142088</v>
      </c>
      <c r="W99">
        <v>148028</v>
      </c>
      <c r="X99">
        <v>96332</v>
      </c>
      <c r="Y99">
        <v>140092</v>
      </c>
      <c r="AA99">
        <v>143184</v>
      </c>
      <c r="AB99">
        <v>109520</v>
      </c>
      <c r="AC99">
        <v>113128</v>
      </c>
      <c r="AE99">
        <v>175516</v>
      </c>
      <c r="AF99">
        <v>140944</v>
      </c>
      <c r="AH99">
        <v>84564</v>
      </c>
      <c r="AI99">
        <v>91056</v>
      </c>
      <c r="AK99">
        <v>126620</v>
      </c>
      <c r="AL99">
        <v>79168</v>
      </c>
      <c r="AM99">
        <v>149704</v>
      </c>
      <c r="AN99">
        <v>134740</v>
      </c>
      <c r="AO99">
        <v>165460</v>
      </c>
      <c r="AQ99">
        <v>108248</v>
      </c>
      <c r="AR99">
        <v>113440</v>
      </c>
      <c r="AS99">
        <v>125680</v>
      </c>
      <c r="AT99">
        <v>133000</v>
      </c>
      <c r="AV99">
        <v>128420</v>
      </c>
      <c r="AW99">
        <v>184740</v>
      </c>
      <c r="AX99">
        <v>202744</v>
      </c>
      <c r="AY99">
        <v>148724</v>
      </c>
      <c r="AZ99">
        <v>131380</v>
      </c>
      <c r="BA99">
        <v>134824</v>
      </c>
      <c r="BC99">
        <v>107040</v>
      </c>
      <c r="BD99">
        <v>138848</v>
      </c>
      <c r="BE99">
        <v>119596</v>
      </c>
      <c r="BF99">
        <v>155780</v>
      </c>
      <c r="BG99">
        <v>132044</v>
      </c>
      <c r="BH99">
        <v>80268</v>
      </c>
      <c r="BJ99">
        <v>225120</v>
      </c>
      <c r="BK99">
        <v>136916</v>
      </c>
      <c r="BL99">
        <v>167688</v>
      </c>
      <c r="BN99">
        <v>209136</v>
      </c>
      <c r="BO99">
        <v>136380</v>
      </c>
      <c r="BQ99">
        <v>86400</v>
      </c>
      <c r="BR99">
        <v>89772</v>
      </c>
      <c r="BS99">
        <v>96376</v>
      </c>
      <c r="BU99">
        <v>170384</v>
      </c>
      <c r="BV99">
        <v>230516</v>
      </c>
      <c r="BW99">
        <v>173044</v>
      </c>
      <c r="BX99">
        <v>87056</v>
      </c>
      <c r="BZ99">
        <v>194100</v>
      </c>
      <c r="CA99">
        <v>116520</v>
      </c>
      <c r="CB99">
        <v>148384</v>
      </c>
      <c r="CC99">
        <v>192036</v>
      </c>
      <c r="CD99">
        <v>138776</v>
      </c>
      <c r="CF99">
        <v>135888</v>
      </c>
      <c r="CG99">
        <v>191664</v>
      </c>
      <c r="CH99">
        <v>162872</v>
      </c>
      <c r="CI99">
        <v>91000</v>
      </c>
      <c r="CJ99">
        <v>138352</v>
      </c>
      <c r="CK99">
        <v>188956</v>
      </c>
      <c r="CL99">
        <v>89676</v>
      </c>
      <c r="CM99">
        <v>149440</v>
      </c>
      <c r="CN99">
        <v>90272</v>
      </c>
      <c r="CP99">
        <v>114172</v>
      </c>
      <c r="CQ99">
        <v>105260</v>
      </c>
      <c r="CR99">
        <v>135180</v>
      </c>
      <c r="CS99">
        <v>124992</v>
      </c>
      <c r="CT99">
        <v>156284</v>
      </c>
      <c r="CU99">
        <v>104520</v>
      </c>
      <c r="CV99">
        <v>123956</v>
      </c>
      <c r="CW99">
        <v>84736</v>
      </c>
      <c r="CY99">
        <v>151824</v>
      </c>
      <c r="CZ99">
        <v>166964</v>
      </c>
      <c r="DA99">
        <v>121136</v>
      </c>
      <c r="DB99">
        <v>105408</v>
      </c>
      <c r="DC99">
        <v>208468</v>
      </c>
      <c r="DD99">
        <v>140700</v>
      </c>
      <c r="DE99">
        <v>159360</v>
      </c>
      <c r="DF99">
        <v>139296</v>
      </c>
      <c r="DH99">
        <v>131632</v>
      </c>
      <c r="DI99">
        <v>124932</v>
      </c>
      <c r="DJ99">
        <v>110740</v>
      </c>
      <c r="DK99">
        <v>144932</v>
      </c>
      <c r="DL99">
        <v>102404</v>
      </c>
      <c r="DM99">
        <v>114364</v>
      </c>
      <c r="DO99">
        <v>167712</v>
      </c>
      <c r="DP99">
        <v>151532</v>
      </c>
      <c r="DQ99">
        <v>138368</v>
      </c>
      <c r="DR99">
        <v>142508</v>
      </c>
      <c r="DS99">
        <v>85960</v>
      </c>
      <c r="DT99">
        <v>84016</v>
      </c>
      <c r="DU99">
        <v>170424</v>
      </c>
      <c r="DV99">
        <v>155472</v>
      </c>
      <c r="DW99">
        <v>171960</v>
      </c>
      <c r="DX99">
        <v>72884</v>
      </c>
      <c r="DY99">
        <v>98048</v>
      </c>
      <c r="DZ99">
        <v>369708</v>
      </c>
      <c r="EB99">
        <v>114108</v>
      </c>
      <c r="EC99">
        <v>180096</v>
      </c>
      <c r="EE99">
        <v>134200</v>
      </c>
      <c r="EF99">
        <v>215096</v>
      </c>
      <c r="EG99">
        <v>202100</v>
      </c>
      <c r="EH99">
        <v>133880</v>
      </c>
      <c r="EJ99">
        <v>93636</v>
      </c>
      <c r="EK99">
        <v>111604</v>
      </c>
      <c r="EL99">
        <v>135744</v>
      </c>
      <c r="EN99">
        <v>106764</v>
      </c>
      <c r="EO99">
        <v>120792</v>
      </c>
      <c r="EP99">
        <v>116840</v>
      </c>
      <c r="EQ99">
        <v>113292</v>
      </c>
      <c r="ER99">
        <v>126548</v>
      </c>
      <c r="ES99">
        <v>166892</v>
      </c>
      <c r="EU99">
        <v>165224</v>
      </c>
      <c r="EV99">
        <v>101448</v>
      </c>
      <c r="EW99">
        <v>259132</v>
      </c>
      <c r="EX99">
        <v>161536</v>
      </c>
      <c r="EZ99">
        <v>164492</v>
      </c>
      <c r="FA99">
        <v>164676</v>
      </c>
      <c r="FB99">
        <v>121472</v>
      </c>
      <c r="FC99">
        <v>163160</v>
      </c>
      <c r="FD99">
        <v>136420</v>
      </c>
      <c r="FF99">
        <v>122620</v>
      </c>
      <c r="FG99">
        <v>158576</v>
      </c>
      <c r="FH99">
        <v>99172</v>
      </c>
      <c r="FI99">
        <v>181640</v>
      </c>
      <c r="FJ99">
        <v>108276</v>
      </c>
      <c r="FK99">
        <v>102992</v>
      </c>
      <c r="FM99">
        <v>131904</v>
      </c>
      <c r="FN99">
        <v>127760</v>
      </c>
      <c r="FO99">
        <v>159492</v>
      </c>
      <c r="FQ99">
        <v>88120</v>
      </c>
      <c r="FR99">
        <v>96760</v>
      </c>
      <c r="FS99">
        <v>98480</v>
      </c>
      <c r="FU99">
        <v>131896</v>
      </c>
      <c r="FV99">
        <v>122620</v>
      </c>
      <c r="FW99">
        <v>124912</v>
      </c>
      <c r="FX99">
        <v>169136</v>
      </c>
      <c r="FY99">
        <v>107868</v>
      </c>
      <c r="GA99">
        <v>96812</v>
      </c>
      <c r="GB99">
        <v>95276</v>
      </c>
      <c r="GC99">
        <v>61868</v>
      </c>
      <c r="GE99">
        <v>89628</v>
      </c>
      <c r="GF99">
        <v>61064</v>
      </c>
      <c r="GG99">
        <v>77772</v>
      </c>
      <c r="GI99">
        <v>162596</v>
      </c>
      <c r="GJ99">
        <v>103224</v>
      </c>
      <c r="GK99">
        <v>84312</v>
      </c>
      <c r="GL99">
        <v>68144</v>
      </c>
      <c r="GN99">
        <v>68428</v>
      </c>
      <c r="GO99">
        <v>97740</v>
      </c>
      <c r="GP99">
        <v>142976</v>
      </c>
      <c r="GQ99">
        <v>128612</v>
      </c>
      <c r="GS99">
        <v>111668</v>
      </c>
      <c r="GT99">
        <v>106576</v>
      </c>
      <c r="GU99">
        <v>120052</v>
      </c>
      <c r="GV99">
        <v>101648</v>
      </c>
      <c r="GX99">
        <v>191624</v>
      </c>
      <c r="GY99">
        <v>172936</v>
      </c>
      <c r="HA99">
        <v>199564</v>
      </c>
      <c r="HB99">
        <v>120256</v>
      </c>
      <c r="HC99">
        <v>185144</v>
      </c>
      <c r="HD99">
        <v>171532</v>
      </c>
      <c r="HE99">
        <v>113604</v>
      </c>
      <c r="HG99">
        <v>201288</v>
      </c>
      <c r="HH99">
        <v>86100</v>
      </c>
      <c r="HI99">
        <v>156324</v>
      </c>
      <c r="HJ99">
        <v>150032</v>
      </c>
      <c r="HK99">
        <v>144904</v>
      </c>
      <c r="HL99">
        <v>93820</v>
      </c>
    </row>
    <row r="100" spans="1:220" x14ac:dyDescent="0.2">
      <c r="A100" s="1">
        <v>32.333398000000003</v>
      </c>
      <c r="C100">
        <v>129200</v>
      </c>
      <c r="D100">
        <v>167396</v>
      </c>
      <c r="E100">
        <v>104980</v>
      </c>
      <c r="F100">
        <v>222872</v>
      </c>
      <c r="G100">
        <v>218888</v>
      </c>
      <c r="H100">
        <v>97512</v>
      </c>
      <c r="I100">
        <v>102336</v>
      </c>
      <c r="J100">
        <v>116368</v>
      </c>
      <c r="L100">
        <v>103780</v>
      </c>
      <c r="M100">
        <v>104900</v>
      </c>
      <c r="N100">
        <v>81648</v>
      </c>
      <c r="O100">
        <v>86072</v>
      </c>
      <c r="Q100">
        <v>171352</v>
      </c>
      <c r="R100">
        <v>112496</v>
      </c>
      <c r="T100">
        <v>100964</v>
      </c>
      <c r="U100">
        <v>141396</v>
      </c>
      <c r="W100">
        <v>150060</v>
      </c>
      <c r="X100">
        <v>95996</v>
      </c>
      <c r="Y100">
        <v>134884</v>
      </c>
      <c r="AA100">
        <v>141360</v>
      </c>
      <c r="AB100">
        <v>110852</v>
      </c>
      <c r="AC100">
        <v>113088</v>
      </c>
      <c r="AE100">
        <v>174700</v>
      </c>
      <c r="AF100">
        <v>142172</v>
      </c>
      <c r="AH100">
        <v>84288</v>
      </c>
      <c r="AI100">
        <v>92760</v>
      </c>
      <c r="AK100">
        <v>128460</v>
      </c>
      <c r="AL100">
        <v>79948</v>
      </c>
      <c r="AM100">
        <v>150432</v>
      </c>
      <c r="AN100">
        <v>132316</v>
      </c>
      <c r="AO100">
        <v>164404</v>
      </c>
      <c r="AQ100">
        <v>107624</v>
      </c>
      <c r="AR100">
        <v>114272</v>
      </c>
      <c r="AS100">
        <v>127412</v>
      </c>
      <c r="AT100">
        <v>134960</v>
      </c>
      <c r="AV100">
        <v>128384</v>
      </c>
      <c r="AW100">
        <v>188528</v>
      </c>
      <c r="AX100">
        <v>202752</v>
      </c>
      <c r="AY100">
        <v>148748</v>
      </c>
      <c r="AZ100">
        <v>130752</v>
      </c>
      <c r="BA100">
        <v>135400</v>
      </c>
      <c r="BC100">
        <v>105952</v>
      </c>
      <c r="BD100">
        <v>139112</v>
      </c>
      <c r="BE100">
        <v>120228</v>
      </c>
      <c r="BF100">
        <v>155120</v>
      </c>
      <c r="BG100">
        <v>133448</v>
      </c>
      <c r="BH100">
        <v>85832</v>
      </c>
      <c r="BJ100">
        <v>227924</v>
      </c>
      <c r="BK100">
        <v>137380</v>
      </c>
      <c r="BL100">
        <v>169904</v>
      </c>
      <c r="BN100">
        <v>211640</v>
      </c>
      <c r="BO100">
        <v>138088</v>
      </c>
      <c r="BQ100">
        <v>87916</v>
      </c>
      <c r="BR100">
        <v>84848</v>
      </c>
      <c r="BS100">
        <v>97152</v>
      </c>
      <c r="BU100">
        <v>173048</v>
      </c>
      <c r="BV100">
        <v>233556</v>
      </c>
      <c r="BW100">
        <v>175364</v>
      </c>
      <c r="BX100">
        <v>86820</v>
      </c>
      <c r="BZ100">
        <v>197564</v>
      </c>
      <c r="CA100">
        <v>115628</v>
      </c>
      <c r="CB100">
        <v>147328</v>
      </c>
      <c r="CC100">
        <v>198116</v>
      </c>
      <c r="CD100">
        <v>140296</v>
      </c>
      <c r="CF100">
        <v>134484</v>
      </c>
      <c r="CG100">
        <v>193248</v>
      </c>
      <c r="CH100">
        <v>164040</v>
      </c>
      <c r="CI100">
        <v>92084</v>
      </c>
      <c r="CJ100">
        <v>140336</v>
      </c>
      <c r="CK100">
        <v>189512</v>
      </c>
      <c r="CL100">
        <v>90252</v>
      </c>
      <c r="CM100">
        <v>149396</v>
      </c>
      <c r="CN100">
        <v>90140</v>
      </c>
      <c r="CP100">
        <v>113172</v>
      </c>
      <c r="CQ100">
        <v>105656</v>
      </c>
      <c r="CR100">
        <v>133872</v>
      </c>
      <c r="CS100">
        <v>126088</v>
      </c>
      <c r="CT100">
        <v>156600</v>
      </c>
      <c r="CU100">
        <v>103504</v>
      </c>
      <c r="CV100">
        <v>122800</v>
      </c>
      <c r="CW100">
        <v>84376</v>
      </c>
      <c r="CY100">
        <v>151700</v>
      </c>
      <c r="CZ100">
        <v>168576</v>
      </c>
      <c r="DA100">
        <v>123272</v>
      </c>
      <c r="DB100">
        <v>105924</v>
      </c>
      <c r="DC100">
        <v>206992</v>
      </c>
      <c r="DD100">
        <v>141144</v>
      </c>
      <c r="DE100">
        <v>159444</v>
      </c>
      <c r="DF100">
        <v>139804</v>
      </c>
      <c r="DH100">
        <v>131968</v>
      </c>
      <c r="DI100">
        <v>124444</v>
      </c>
      <c r="DJ100">
        <v>111300</v>
      </c>
      <c r="DK100">
        <v>145900</v>
      </c>
      <c r="DL100">
        <v>101324</v>
      </c>
      <c r="DM100">
        <v>114616</v>
      </c>
      <c r="DO100">
        <v>168304</v>
      </c>
      <c r="DP100">
        <v>152452</v>
      </c>
      <c r="DQ100">
        <v>139052</v>
      </c>
      <c r="DR100">
        <v>144060</v>
      </c>
      <c r="DS100">
        <v>86244</v>
      </c>
      <c r="DT100">
        <v>83812</v>
      </c>
      <c r="DU100">
        <v>170936</v>
      </c>
      <c r="DV100">
        <v>155272</v>
      </c>
      <c r="DW100">
        <v>172404</v>
      </c>
      <c r="DX100">
        <v>72680</v>
      </c>
      <c r="DY100">
        <v>94572</v>
      </c>
      <c r="DZ100">
        <v>369460</v>
      </c>
      <c r="EB100">
        <v>114632</v>
      </c>
      <c r="EC100">
        <v>181712</v>
      </c>
      <c r="EE100">
        <v>134760</v>
      </c>
      <c r="EF100">
        <v>217392</v>
      </c>
      <c r="EG100">
        <v>203432</v>
      </c>
      <c r="EH100">
        <v>133652</v>
      </c>
      <c r="EJ100">
        <v>94324</v>
      </c>
      <c r="EK100">
        <v>109592</v>
      </c>
      <c r="EL100">
        <v>137052</v>
      </c>
      <c r="EN100">
        <v>108388</v>
      </c>
      <c r="EO100">
        <v>121208</v>
      </c>
      <c r="EP100">
        <v>117984</v>
      </c>
      <c r="EQ100">
        <v>115304</v>
      </c>
      <c r="ER100">
        <v>127728</v>
      </c>
      <c r="ES100">
        <v>170460</v>
      </c>
      <c r="EU100">
        <v>165888</v>
      </c>
      <c r="EV100">
        <v>101984</v>
      </c>
      <c r="EW100">
        <v>262464</v>
      </c>
      <c r="EX100">
        <v>161208</v>
      </c>
      <c r="EZ100">
        <v>168040</v>
      </c>
      <c r="FA100">
        <v>165300</v>
      </c>
      <c r="FB100">
        <v>120768</v>
      </c>
      <c r="FC100">
        <v>163964</v>
      </c>
      <c r="FD100">
        <v>136200</v>
      </c>
      <c r="FF100">
        <v>123556</v>
      </c>
      <c r="FG100">
        <v>157760</v>
      </c>
      <c r="FH100">
        <v>99256</v>
      </c>
      <c r="FI100">
        <v>182960</v>
      </c>
      <c r="FJ100">
        <v>114328</v>
      </c>
      <c r="FK100">
        <v>102648</v>
      </c>
      <c r="FM100">
        <v>132456</v>
      </c>
      <c r="FN100">
        <v>129424</v>
      </c>
      <c r="FO100">
        <v>162264</v>
      </c>
      <c r="FQ100">
        <v>87136</v>
      </c>
      <c r="FR100">
        <v>97628</v>
      </c>
      <c r="FS100">
        <v>99100</v>
      </c>
      <c r="FU100">
        <v>132424</v>
      </c>
      <c r="FV100">
        <v>123564</v>
      </c>
      <c r="FW100">
        <v>120676</v>
      </c>
      <c r="FX100">
        <v>169832</v>
      </c>
      <c r="FY100">
        <v>108020</v>
      </c>
      <c r="GA100">
        <v>96724</v>
      </c>
      <c r="GB100">
        <v>94672</v>
      </c>
      <c r="GC100">
        <v>62444</v>
      </c>
      <c r="GE100">
        <v>89396</v>
      </c>
      <c r="GF100">
        <v>60688</v>
      </c>
      <c r="GG100">
        <v>78016</v>
      </c>
      <c r="GI100">
        <v>163060</v>
      </c>
      <c r="GJ100">
        <v>109736</v>
      </c>
      <c r="GK100">
        <v>84104</v>
      </c>
      <c r="GL100">
        <v>67720</v>
      </c>
      <c r="GN100">
        <v>68856</v>
      </c>
      <c r="GO100">
        <v>100288</v>
      </c>
      <c r="GP100">
        <v>147180</v>
      </c>
      <c r="GQ100">
        <v>128776</v>
      </c>
      <c r="GS100">
        <v>112920</v>
      </c>
      <c r="GT100">
        <v>107020</v>
      </c>
      <c r="GU100">
        <v>121108</v>
      </c>
      <c r="GV100">
        <v>101628</v>
      </c>
      <c r="GX100">
        <v>195644</v>
      </c>
      <c r="GY100">
        <v>170960</v>
      </c>
      <c r="HA100">
        <v>201268</v>
      </c>
      <c r="HB100">
        <v>120336</v>
      </c>
      <c r="HC100">
        <v>184300</v>
      </c>
      <c r="HD100">
        <v>170084</v>
      </c>
      <c r="HE100">
        <v>114052</v>
      </c>
      <c r="HG100">
        <v>204040</v>
      </c>
      <c r="HH100">
        <v>85240</v>
      </c>
      <c r="HI100">
        <v>156656</v>
      </c>
      <c r="HJ100">
        <v>151820</v>
      </c>
      <c r="HK100">
        <v>145012</v>
      </c>
      <c r="HL100">
        <v>96364</v>
      </c>
    </row>
    <row r="101" spans="1:220" x14ac:dyDescent="0.2">
      <c r="A101" s="1">
        <v>32.666732000000003</v>
      </c>
      <c r="C101">
        <v>129080</v>
      </c>
      <c r="D101">
        <v>169296</v>
      </c>
      <c r="E101">
        <v>102908</v>
      </c>
      <c r="F101">
        <v>224260</v>
      </c>
      <c r="G101">
        <v>220416</v>
      </c>
      <c r="H101">
        <v>96072</v>
      </c>
      <c r="I101">
        <v>102668</v>
      </c>
      <c r="J101">
        <v>115528</v>
      </c>
      <c r="L101">
        <v>104812</v>
      </c>
      <c r="M101">
        <v>104936</v>
      </c>
      <c r="N101">
        <v>82868</v>
      </c>
      <c r="O101">
        <v>87216</v>
      </c>
      <c r="Q101">
        <v>172640</v>
      </c>
      <c r="R101">
        <v>112636</v>
      </c>
      <c r="T101">
        <v>101816</v>
      </c>
      <c r="U101">
        <v>139228</v>
      </c>
      <c r="W101">
        <v>150672</v>
      </c>
      <c r="X101">
        <v>97616</v>
      </c>
      <c r="Y101">
        <v>136864</v>
      </c>
      <c r="AA101">
        <v>142080</v>
      </c>
      <c r="AB101">
        <v>112324</v>
      </c>
      <c r="AC101">
        <v>114464</v>
      </c>
      <c r="AE101">
        <v>175640</v>
      </c>
      <c r="AF101">
        <v>144140</v>
      </c>
      <c r="AH101">
        <v>85244</v>
      </c>
      <c r="AI101">
        <v>91916</v>
      </c>
      <c r="AK101">
        <v>129620</v>
      </c>
      <c r="AL101">
        <v>79832</v>
      </c>
      <c r="AM101">
        <v>151896</v>
      </c>
      <c r="AN101">
        <v>133988</v>
      </c>
      <c r="AO101">
        <v>166256</v>
      </c>
      <c r="AQ101">
        <v>109900</v>
      </c>
      <c r="AR101">
        <v>115312</v>
      </c>
      <c r="AS101">
        <v>127320</v>
      </c>
      <c r="AT101">
        <v>134268</v>
      </c>
      <c r="AV101">
        <v>130196</v>
      </c>
      <c r="AW101">
        <v>187940</v>
      </c>
      <c r="AX101">
        <v>203748</v>
      </c>
      <c r="AY101">
        <v>149772</v>
      </c>
      <c r="AZ101">
        <v>132164</v>
      </c>
      <c r="BA101">
        <v>134660</v>
      </c>
      <c r="BC101">
        <v>105636</v>
      </c>
      <c r="BD101">
        <v>141372</v>
      </c>
      <c r="BE101">
        <v>120200</v>
      </c>
      <c r="BF101">
        <v>155752</v>
      </c>
      <c r="BG101">
        <v>134352</v>
      </c>
      <c r="BH101">
        <v>86784</v>
      </c>
      <c r="BJ101">
        <v>227656</v>
      </c>
      <c r="BK101">
        <v>137840</v>
      </c>
      <c r="BL101">
        <v>172816</v>
      </c>
      <c r="BN101">
        <v>214072</v>
      </c>
      <c r="BO101">
        <v>143468</v>
      </c>
      <c r="BQ101">
        <v>90736</v>
      </c>
      <c r="BR101">
        <v>85584</v>
      </c>
      <c r="BS101">
        <v>98104</v>
      </c>
      <c r="BU101">
        <v>176060</v>
      </c>
      <c r="BV101">
        <v>235920</v>
      </c>
      <c r="BW101">
        <v>175356</v>
      </c>
      <c r="BX101">
        <v>86152</v>
      </c>
      <c r="BZ101">
        <v>199256</v>
      </c>
      <c r="CA101">
        <v>116008</v>
      </c>
      <c r="CB101">
        <v>147640</v>
      </c>
      <c r="CC101">
        <v>200484</v>
      </c>
      <c r="CD101">
        <v>140504</v>
      </c>
      <c r="CF101">
        <v>135596</v>
      </c>
      <c r="CG101">
        <v>194976</v>
      </c>
      <c r="CH101">
        <v>166296</v>
      </c>
      <c r="CI101">
        <v>92960</v>
      </c>
      <c r="CJ101">
        <v>141148</v>
      </c>
      <c r="CK101">
        <v>190412</v>
      </c>
      <c r="CL101">
        <v>90212</v>
      </c>
      <c r="CM101">
        <v>148540</v>
      </c>
      <c r="CN101">
        <v>90852</v>
      </c>
      <c r="CP101">
        <v>113880</v>
      </c>
      <c r="CQ101">
        <v>108284</v>
      </c>
      <c r="CR101">
        <v>133832</v>
      </c>
      <c r="CS101">
        <v>127456</v>
      </c>
      <c r="CT101">
        <v>155732</v>
      </c>
      <c r="CU101">
        <v>104844</v>
      </c>
      <c r="CV101">
        <v>124460</v>
      </c>
      <c r="CW101">
        <v>85920</v>
      </c>
      <c r="CY101">
        <v>153292</v>
      </c>
      <c r="CZ101">
        <v>168192</v>
      </c>
      <c r="DA101">
        <v>125880</v>
      </c>
      <c r="DB101">
        <v>107028</v>
      </c>
      <c r="DC101">
        <v>207584</v>
      </c>
      <c r="DD101">
        <v>141348</v>
      </c>
      <c r="DE101">
        <v>159028</v>
      </c>
      <c r="DF101">
        <v>140884</v>
      </c>
      <c r="DH101">
        <v>132892</v>
      </c>
      <c r="DI101">
        <v>126288</v>
      </c>
      <c r="DJ101">
        <v>112840</v>
      </c>
      <c r="DK101">
        <v>143884</v>
      </c>
      <c r="DL101">
        <v>102304</v>
      </c>
      <c r="DM101">
        <v>115716</v>
      </c>
      <c r="DO101">
        <v>171596</v>
      </c>
      <c r="DP101">
        <v>153852</v>
      </c>
      <c r="DQ101">
        <v>139640</v>
      </c>
      <c r="DR101">
        <v>144816</v>
      </c>
      <c r="DS101">
        <v>85508</v>
      </c>
      <c r="DT101">
        <v>83628</v>
      </c>
      <c r="DU101">
        <v>173172</v>
      </c>
      <c r="DV101">
        <v>154616</v>
      </c>
      <c r="DW101">
        <v>174364</v>
      </c>
      <c r="DX101">
        <v>71864</v>
      </c>
      <c r="DY101">
        <v>98156</v>
      </c>
      <c r="DZ101">
        <v>367948</v>
      </c>
      <c r="EB101">
        <v>115676</v>
      </c>
      <c r="EC101">
        <v>181992</v>
      </c>
      <c r="EE101">
        <v>134700</v>
      </c>
      <c r="EF101">
        <v>215496</v>
      </c>
      <c r="EG101">
        <v>207168</v>
      </c>
      <c r="EH101">
        <v>133784</v>
      </c>
      <c r="EJ101">
        <v>94276</v>
      </c>
      <c r="EK101">
        <v>114452</v>
      </c>
      <c r="EL101">
        <v>136260</v>
      </c>
      <c r="EN101">
        <v>110784</v>
      </c>
      <c r="EO101">
        <v>121356</v>
      </c>
      <c r="EP101">
        <v>117364</v>
      </c>
      <c r="EQ101">
        <v>118452</v>
      </c>
      <c r="ER101">
        <v>125176</v>
      </c>
      <c r="ES101">
        <v>164416</v>
      </c>
      <c r="EU101">
        <v>167452</v>
      </c>
      <c r="EV101">
        <v>100972</v>
      </c>
      <c r="EW101">
        <v>267772</v>
      </c>
      <c r="EX101">
        <v>160552</v>
      </c>
      <c r="EZ101">
        <v>165920</v>
      </c>
      <c r="FA101">
        <v>166788</v>
      </c>
      <c r="FB101">
        <v>122312</v>
      </c>
      <c r="FC101">
        <v>165064</v>
      </c>
      <c r="FD101">
        <v>138468</v>
      </c>
      <c r="FF101">
        <v>124188</v>
      </c>
      <c r="FG101">
        <v>157768</v>
      </c>
      <c r="FH101">
        <v>99672</v>
      </c>
      <c r="FI101">
        <v>185196</v>
      </c>
      <c r="FJ101">
        <v>114164</v>
      </c>
      <c r="FK101">
        <v>102928</v>
      </c>
      <c r="FM101">
        <v>135028</v>
      </c>
      <c r="FN101">
        <v>130544</v>
      </c>
      <c r="FO101">
        <v>162448</v>
      </c>
      <c r="FQ101">
        <v>86312</v>
      </c>
      <c r="FR101">
        <v>98744</v>
      </c>
      <c r="FS101">
        <v>98160</v>
      </c>
      <c r="FU101">
        <v>133128</v>
      </c>
      <c r="FV101">
        <v>124264</v>
      </c>
      <c r="FW101">
        <v>124176</v>
      </c>
      <c r="FX101">
        <v>170320</v>
      </c>
      <c r="FY101">
        <v>108604</v>
      </c>
      <c r="GA101">
        <v>97140</v>
      </c>
      <c r="GB101">
        <v>92940</v>
      </c>
      <c r="GC101">
        <v>61928</v>
      </c>
      <c r="GE101">
        <v>88864</v>
      </c>
      <c r="GF101">
        <v>61488</v>
      </c>
      <c r="GG101">
        <v>78748</v>
      </c>
      <c r="GI101">
        <v>163200</v>
      </c>
      <c r="GJ101">
        <v>111168</v>
      </c>
      <c r="GK101">
        <v>84988</v>
      </c>
      <c r="GL101">
        <v>68432</v>
      </c>
      <c r="GN101">
        <v>68240</v>
      </c>
      <c r="GO101">
        <v>99700</v>
      </c>
      <c r="GP101">
        <v>146840</v>
      </c>
      <c r="GQ101">
        <v>128768</v>
      </c>
      <c r="GS101">
        <v>114916</v>
      </c>
      <c r="GT101">
        <v>107148</v>
      </c>
      <c r="GU101">
        <v>120724</v>
      </c>
      <c r="GV101">
        <v>102528</v>
      </c>
      <c r="GX101">
        <v>194620</v>
      </c>
      <c r="GY101">
        <v>172552</v>
      </c>
      <c r="HA101">
        <v>204004</v>
      </c>
      <c r="HB101">
        <v>119824</v>
      </c>
      <c r="HC101">
        <v>187464</v>
      </c>
      <c r="HD101">
        <v>170632</v>
      </c>
      <c r="HE101">
        <v>113020</v>
      </c>
      <c r="HG101">
        <v>206200</v>
      </c>
      <c r="HH101">
        <v>86456</v>
      </c>
      <c r="HI101">
        <v>158252</v>
      </c>
      <c r="HJ101">
        <v>152972</v>
      </c>
      <c r="HK101">
        <v>146068</v>
      </c>
      <c r="HL101">
        <v>97508</v>
      </c>
    </row>
    <row r="102" spans="1:220" x14ac:dyDescent="0.2">
      <c r="A102" s="1">
        <v>33.000065999999997</v>
      </c>
      <c r="C102">
        <v>128828</v>
      </c>
      <c r="D102">
        <v>169648</v>
      </c>
      <c r="E102">
        <v>104184</v>
      </c>
      <c r="F102">
        <v>225252</v>
      </c>
      <c r="G102">
        <v>224364</v>
      </c>
      <c r="H102">
        <v>98508</v>
      </c>
      <c r="I102">
        <v>102644</v>
      </c>
      <c r="J102">
        <v>116716</v>
      </c>
      <c r="L102">
        <v>106928</v>
      </c>
      <c r="M102">
        <v>105128</v>
      </c>
      <c r="N102">
        <v>81628</v>
      </c>
      <c r="O102">
        <v>87460</v>
      </c>
      <c r="Q102">
        <v>170268</v>
      </c>
      <c r="R102">
        <v>112868</v>
      </c>
      <c r="T102">
        <v>103512</v>
      </c>
      <c r="U102">
        <v>139328</v>
      </c>
      <c r="W102">
        <v>150604</v>
      </c>
      <c r="X102">
        <v>99676</v>
      </c>
      <c r="Y102">
        <v>137296</v>
      </c>
      <c r="AA102">
        <v>140612</v>
      </c>
      <c r="AB102">
        <v>114636</v>
      </c>
      <c r="AC102">
        <v>114612</v>
      </c>
      <c r="AE102">
        <v>175428</v>
      </c>
      <c r="AF102">
        <v>144012</v>
      </c>
      <c r="AH102">
        <v>85264</v>
      </c>
      <c r="AI102">
        <v>91856</v>
      </c>
      <c r="AK102">
        <v>132148</v>
      </c>
      <c r="AL102">
        <v>80620</v>
      </c>
      <c r="AM102">
        <v>151900</v>
      </c>
      <c r="AN102">
        <v>136416</v>
      </c>
      <c r="AO102">
        <v>164356</v>
      </c>
      <c r="AQ102">
        <v>108860</v>
      </c>
      <c r="AR102">
        <v>114896</v>
      </c>
      <c r="AS102">
        <v>127736</v>
      </c>
      <c r="AT102">
        <v>134724</v>
      </c>
      <c r="AV102">
        <v>130640</v>
      </c>
      <c r="AW102">
        <v>189016</v>
      </c>
      <c r="AX102">
        <v>206364</v>
      </c>
      <c r="AY102">
        <v>150664</v>
      </c>
      <c r="AZ102">
        <v>132596</v>
      </c>
      <c r="BA102">
        <v>134028</v>
      </c>
      <c r="BC102">
        <v>107216</v>
      </c>
      <c r="BD102">
        <v>142616</v>
      </c>
      <c r="BE102">
        <v>121624</v>
      </c>
      <c r="BF102">
        <v>156740</v>
      </c>
      <c r="BG102">
        <v>135252</v>
      </c>
      <c r="BH102">
        <v>87416</v>
      </c>
      <c r="BJ102">
        <v>232264</v>
      </c>
      <c r="BK102">
        <v>137772</v>
      </c>
      <c r="BL102">
        <v>173536</v>
      </c>
      <c r="BN102">
        <v>214420</v>
      </c>
      <c r="BO102">
        <v>145704</v>
      </c>
      <c r="BQ102">
        <v>95760</v>
      </c>
      <c r="BR102">
        <v>90568</v>
      </c>
      <c r="BS102">
        <v>100236</v>
      </c>
      <c r="BU102">
        <v>178204</v>
      </c>
      <c r="BV102">
        <v>239044</v>
      </c>
      <c r="BW102">
        <v>178644</v>
      </c>
      <c r="BX102">
        <v>86708</v>
      </c>
      <c r="BZ102">
        <v>200168</v>
      </c>
      <c r="CA102">
        <v>116904</v>
      </c>
      <c r="CB102">
        <v>148044</v>
      </c>
      <c r="CC102">
        <v>204920</v>
      </c>
      <c r="CD102">
        <v>141992</v>
      </c>
      <c r="CF102">
        <v>132748</v>
      </c>
      <c r="CG102">
        <v>195516</v>
      </c>
      <c r="CH102">
        <v>166092</v>
      </c>
      <c r="CI102">
        <v>93948</v>
      </c>
      <c r="CJ102">
        <v>142476</v>
      </c>
      <c r="CK102">
        <v>192460</v>
      </c>
      <c r="CL102">
        <v>90908</v>
      </c>
      <c r="CM102">
        <v>145924</v>
      </c>
      <c r="CN102">
        <v>90028</v>
      </c>
      <c r="CP102">
        <v>113216</v>
      </c>
      <c r="CQ102">
        <v>109084</v>
      </c>
      <c r="CR102">
        <v>134080</v>
      </c>
      <c r="CS102">
        <v>128236</v>
      </c>
      <c r="CT102">
        <v>157244</v>
      </c>
      <c r="CU102">
        <v>104172</v>
      </c>
      <c r="CV102">
        <v>125416</v>
      </c>
      <c r="CW102">
        <v>84292</v>
      </c>
      <c r="CY102">
        <v>152648</v>
      </c>
      <c r="CZ102">
        <v>167100</v>
      </c>
      <c r="DA102">
        <v>127612</v>
      </c>
      <c r="DB102">
        <v>108148</v>
      </c>
      <c r="DC102">
        <v>209588</v>
      </c>
      <c r="DD102">
        <v>141676</v>
      </c>
      <c r="DE102">
        <v>159384</v>
      </c>
      <c r="DF102">
        <v>140608</v>
      </c>
      <c r="DH102">
        <v>130072</v>
      </c>
      <c r="DI102">
        <v>127244</v>
      </c>
      <c r="DJ102">
        <v>114252</v>
      </c>
      <c r="DK102">
        <v>145736</v>
      </c>
      <c r="DL102">
        <v>101916</v>
      </c>
      <c r="DM102">
        <v>116520</v>
      </c>
      <c r="DO102">
        <v>169836</v>
      </c>
      <c r="DP102">
        <v>155496</v>
      </c>
      <c r="DQ102">
        <v>140156</v>
      </c>
      <c r="DR102">
        <v>146248</v>
      </c>
      <c r="DS102">
        <v>86828</v>
      </c>
      <c r="DT102">
        <v>85472</v>
      </c>
      <c r="DU102">
        <v>174868</v>
      </c>
      <c r="DV102">
        <v>154528</v>
      </c>
      <c r="DW102">
        <v>175992</v>
      </c>
      <c r="DX102">
        <v>73044</v>
      </c>
      <c r="DY102">
        <v>96796</v>
      </c>
      <c r="DZ102">
        <v>370956</v>
      </c>
      <c r="EB102">
        <v>116580</v>
      </c>
      <c r="EC102">
        <v>180300</v>
      </c>
      <c r="EE102">
        <v>135376</v>
      </c>
      <c r="EF102">
        <v>216936</v>
      </c>
      <c r="EG102">
        <v>206364</v>
      </c>
      <c r="EH102">
        <v>134592</v>
      </c>
      <c r="EJ102">
        <v>93324</v>
      </c>
      <c r="EK102">
        <v>111868</v>
      </c>
      <c r="EL102">
        <v>138892</v>
      </c>
      <c r="EN102">
        <v>110060</v>
      </c>
      <c r="EO102">
        <v>122260</v>
      </c>
      <c r="EP102">
        <v>119040</v>
      </c>
      <c r="EQ102">
        <v>119204</v>
      </c>
      <c r="ER102">
        <v>130268</v>
      </c>
      <c r="ES102">
        <v>169444</v>
      </c>
      <c r="EU102">
        <v>168816</v>
      </c>
      <c r="EV102">
        <v>101524</v>
      </c>
      <c r="EW102">
        <v>271972</v>
      </c>
      <c r="EX102">
        <v>159864</v>
      </c>
      <c r="EZ102">
        <v>164824</v>
      </c>
      <c r="FA102">
        <v>166040</v>
      </c>
      <c r="FB102">
        <v>122556</v>
      </c>
      <c r="FC102">
        <v>166080</v>
      </c>
      <c r="FD102">
        <v>138968</v>
      </c>
      <c r="FF102">
        <v>125992</v>
      </c>
      <c r="FG102">
        <v>160400</v>
      </c>
      <c r="FH102">
        <v>99772</v>
      </c>
      <c r="FI102">
        <v>185632</v>
      </c>
      <c r="FJ102">
        <v>113668</v>
      </c>
      <c r="FK102">
        <v>102784</v>
      </c>
      <c r="FM102">
        <v>139292</v>
      </c>
      <c r="FN102">
        <v>130136</v>
      </c>
      <c r="FO102">
        <v>164568</v>
      </c>
      <c r="FQ102">
        <v>87268</v>
      </c>
      <c r="FR102">
        <v>99344</v>
      </c>
      <c r="FS102">
        <v>99840</v>
      </c>
      <c r="FU102">
        <v>134536</v>
      </c>
      <c r="FV102">
        <v>125704</v>
      </c>
      <c r="FW102">
        <v>124204</v>
      </c>
      <c r="FX102">
        <v>170752</v>
      </c>
      <c r="FY102">
        <v>109852</v>
      </c>
      <c r="GA102">
        <v>97472</v>
      </c>
      <c r="GB102">
        <v>94772</v>
      </c>
      <c r="GC102">
        <v>62700</v>
      </c>
      <c r="GE102">
        <v>92184</v>
      </c>
      <c r="GF102">
        <v>62776</v>
      </c>
      <c r="GG102">
        <v>78736</v>
      </c>
      <c r="GI102">
        <v>165416</v>
      </c>
      <c r="GJ102">
        <v>111760</v>
      </c>
      <c r="GK102">
        <v>86008</v>
      </c>
      <c r="GL102">
        <v>69244</v>
      </c>
      <c r="GN102">
        <v>68548</v>
      </c>
      <c r="GO102">
        <v>100484</v>
      </c>
      <c r="GP102">
        <v>150116</v>
      </c>
      <c r="GQ102">
        <v>128164</v>
      </c>
      <c r="GS102">
        <v>116312</v>
      </c>
      <c r="GT102">
        <v>108024</v>
      </c>
      <c r="GU102">
        <v>122616</v>
      </c>
      <c r="GV102">
        <v>103556</v>
      </c>
      <c r="GX102">
        <v>199796</v>
      </c>
      <c r="GY102">
        <v>172048</v>
      </c>
      <c r="HA102">
        <v>207308</v>
      </c>
      <c r="HB102">
        <v>121856</v>
      </c>
      <c r="HC102">
        <v>189320</v>
      </c>
      <c r="HD102">
        <v>166668</v>
      </c>
      <c r="HE102">
        <v>114232</v>
      </c>
      <c r="HG102">
        <v>208760</v>
      </c>
      <c r="HH102">
        <v>86324</v>
      </c>
      <c r="HI102">
        <v>159012</v>
      </c>
      <c r="HJ102">
        <v>149656</v>
      </c>
      <c r="HK102">
        <v>148616</v>
      </c>
      <c r="HL102">
        <v>97024</v>
      </c>
    </row>
    <row r="103" spans="1:220" x14ac:dyDescent="0.2">
      <c r="A103" s="1">
        <v>33.333399999999997</v>
      </c>
      <c r="C103">
        <v>131220</v>
      </c>
      <c r="D103">
        <v>170164</v>
      </c>
      <c r="E103">
        <v>105124</v>
      </c>
      <c r="F103">
        <v>227392</v>
      </c>
      <c r="G103">
        <v>226792</v>
      </c>
      <c r="H103">
        <v>97228</v>
      </c>
      <c r="I103">
        <v>103548</v>
      </c>
      <c r="J103">
        <v>117812</v>
      </c>
      <c r="L103">
        <v>107200</v>
      </c>
      <c r="M103">
        <v>106112</v>
      </c>
      <c r="N103">
        <v>82620</v>
      </c>
      <c r="O103">
        <v>87108</v>
      </c>
      <c r="Q103">
        <v>170676</v>
      </c>
      <c r="R103">
        <v>114264</v>
      </c>
      <c r="T103">
        <v>104256</v>
      </c>
      <c r="U103">
        <v>140944</v>
      </c>
      <c r="W103">
        <v>154048</v>
      </c>
      <c r="X103">
        <v>101084</v>
      </c>
      <c r="Y103">
        <v>138412</v>
      </c>
      <c r="AA103">
        <v>141004</v>
      </c>
      <c r="AB103">
        <v>114812</v>
      </c>
      <c r="AC103">
        <v>114872</v>
      </c>
      <c r="AE103">
        <v>176016</v>
      </c>
      <c r="AF103">
        <v>144088</v>
      </c>
      <c r="AH103">
        <v>84796</v>
      </c>
      <c r="AI103">
        <v>93808</v>
      </c>
      <c r="AK103">
        <v>132316</v>
      </c>
      <c r="AL103">
        <v>81080</v>
      </c>
      <c r="AM103">
        <v>153168</v>
      </c>
      <c r="AN103">
        <v>134868</v>
      </c>
      <c r="AO103">
        <v>163276</v>
      </c>
      <c r="AQ103">
        <v>108616</v>
      </c>
      <c r="AR103">
        <v>116400</v>
      </c>
      <c r="AS103">
        <v>126676</v>
      </c>
      <c r="AT103">
        <v>134696</v>
      </c>
      <c r="AV103">
        <v>130800</v>
      </c>
      <c r="AW103">
        <v>188892</v>
      </c>
      <c r="AX103">
        <v>205528</v>
      </c>
      <c r="AY103">
        <v>150684</v>
      </c>
      <c r="AZ103">
        <v>129492</v>
      </c>
      <c r="BA103">
        <v>135460</v>
      </c>
      <c r="BC103">
        <v>107564</v>
      </c>
      <c r="BD103">
        <v>144228</v>
      </c>
      <c r="BE103">
        <v>121548</v>
      </c>
      <c r="BF103">
        <v>156288</v>
      </c>
      <c r="BG103">
        <v>135996</v>
      </c>
      <c r="BH103">
        <v>86376</v>
      </c>
      <c r="BJ103">
        <v>232948</v>
      </c>
      <c r="BK103">
        <v>138440</v>
      </c>
      <c r="BL103">
        <v>178756</v>
      </c>
      <c r="BN103">
        <v>213660</v>
      </c>
      <c r="BO103">
        <v>149612</v>
      </c>
      <c r="BQ103">
        <v>97348</v>
      </c>
      <c r="BR103">
        <v>93148</v>
      </c>
      <c r="BS103">
        <v>99120</v>
      </c>
      <c r="BU103">
        <v>181236</v>
      </c>
      <c r="BV103">
        <v>239296</v>
      </c>
      <c r="BW103">
        <v>180556</v>
      </c>
      <c r="BX103">
        <v>86424</v>
      </c>
      <c r="BZ103">
        <v>201020</v>
      </c>
      <c r="CA103">
        <v>115520</v>
      </c>
      <c r="CB103">
        <v>150880</v>
      </c>
      <c r="CC103">
        <v>208040</v>
      </c>
      <c r="CD103">
        <v>141436</v>
      </c>
      <c r="CF103">
        <v>135732</v>
      </c>
      <c r="CG103">
        <v>195336</v>
      </c>
      <c r="CH103">
        <v>167144</v>
      </c>
      <c r="CI103">
        <v>94596</v>
      </c>
      <c r="CJ103">
        <v>143280</v>
      </c>
      <c r="CK103">
        <v>190452</v>
      </c>
      <c r="CL103">
        <v>89692</v>
      </c>
      <c r="CM103">
        <v>147876</v>
      </c>
      <c r="CN103">
        <v>89756</v>
      </c>
      <c r="CP103">
        <v>112936</v>
      </c>
      <c r="CQ103">
        <v>108464</v>
      </c>
      <c r="CR103">
        <v>132736</v>
      </c>
      <c r="CS103">
        <v>127640</v>
      </c>
      <c r="CT103">
        <v>157300</v>
      </c>
      <c r="CU103">
        <v>104928</v>
      </c>
      <c r="CV103">
        <v>125208</v>
      </c>
      <c r="CW103">
        <v>85908</v>
      </c>
      <c r="CY103">
        <v>154996</v>
      </c>
      <c r="CZ103">
        <v>168296</v>
      </c>
      <c r="DA103">
        <v>129944</v>
      </c>
      <c r="DB103">
        <v>108256</v>
      </c>
      <c r="DC103">
        <v>206936</v>
      </c>
      <c r="DD103">
        <v>140768</v>
      </c>
      <c r="DE103">
        <v>158948</v>
      </c>
      <c r="DF103">
        <v>141256</v>
      </c>
      <c r="DH103">
        <v>131676</v>
      </c>
      <c r="DI103">
        <v>127284</v>
      </c>
      <c r="DJ103">
        <v>115580</v>
      </c>
      <c r="DK103">
        <v>146400</v>
      </c>
      <c r="DL103">
        <v>102176</v>
      </c>
      <c r="DM103">
        <v>116140</v>
      </c>
      <c r="DO103">
        <v>171716</v>
      </c>
      <c r="DP103">
        <v>154940</v>
      </c>
      <c r="DQ103">
        <v>140704</v>
      </c>
      <c r="DR103">
        <v>147236</v>
      </c>
      <c r="DS103">
        <v>85812</v>
      </c>
      <c r="DT103">
        <v>85204</v>
      </c>
      <c r="DU103">
        <v>175032</v>
      </c>
      <c r="DV103">
        <v>153732</v>
      </c>
      <c r="DW103">
        <v>173936</v>
      </c>
      <c r="DX103">
        <v>72552</v>
      </c>
      <c r="DY103">
        <v>96952</v>
      </c>
      <c r="DZ103">
        <v>372640</v>
      </c>
      <c r="EB103">
        <v>115756</v>
      </c>
      <c r="EC103">
        <v>179924</v>
      </c>
      <c r="EE103">
        <v>137808</v>
      </c>
      <c r="EF103">
        <v>216016</v>
      </c>
      <c r="EG103">
        <v>208616</v>
      </c>
      <c r="EH103">
        <v>134632</v>
      </c>
      <c r="EJ103">
        <v>92320</v>
      </c>
      <c r="EK103">
        <v>114164</v>
      </c>
      <c r="EL103">
        <v>137460</v>
      </c>
      <c r="EN103">
        <v>112396</v>
      </c>
      <c r="EO103">
        <v>123052</v>
      </c>
      <c r="EP103">
        <v>118608</v>
      </c>
      <c r="EQ103">
        <v>121508</v>
      </c>
      <c r="ER103">
        <v>128660</v>
      </c>
      <c r="ES103">
        <v>164368</v>
      </c>
      <c r="EU103">
        <v>168940</v>
      </c>
      <c r="EV103">
        <v>102892</v>
      </c>
      <c r="EW103">
        <v>274720</v>
      </c>
      <c r="EX103">
        <v>160128</v>
      </c>
      <c r="EZ103">
        <v>168104</v>
      </c>
      <c r="FA103">
        <v>167216</v>
      </c>
      <c r="FB103">
        <v>122692</v>
      </c>
      <c r="FC103">
        <v>166216</v>
      </c>
      <c r="FD103">
        <v>137224</v>
      </c>
      <c r="FF103">
        <v>126172</v>
      </c>
      <c r="FG103">
        <v>160840</v>
      </c>
      <c r="FH103">
        <v>100588</v>
      </c>
      <c r="FI103">
        <v>185324</v>
      </c>
      <c r="FJ103">
        <v>117480</v>
      </c>
      <c r="FK103">
        <v>102332</v>
      </c>
      <c r="FM103">
        <v>139372</v>
      </c>
      <c r="FN103">
        <v>129120</v>
      </c>
      <c r="FO103">
        <v>166276</v>
      </c>
      <c r="FQ103">
        <v>87560</v>
      </c>
      <c r="FR103">
        <v>100664</v>
      </c>
      <c r="FS103">
        <v>98532</v>
      </c>
      <c r="FU103">
        <v>132996</v>
      </c>
      <c r="FV103">
        <v>125916</v>
      </c>
      <c r="FW103">
        <v>124288</v>
      </c>
      <c r="FX103">
        <v>170396</v>
      </c>
      <c r="FY103">
        <v>109532</v>
      </c>
      <c r="GA103">
        <v>97632</v>
      </c>
      <c r="GB103">
        <v>94800</v>
      </c>
      <c r="GC103">
        <v>63736</v>
      </c>
      <c r="GE103">
        <v>89256</v>
      </c>
      <c r="GF103">
        <v>62160</v>
      </c>
      <c r="GG103">
        <v>76680</v>
      </c>
      <c r="GI103">
        <v>166612</v>
      </c>
      <c r="GJ103">
        <v>109528</v>
      </c>
      <c r="GK103">
        <v>85844</v>
      </c>
      <c r="GL103">
        <v>68196</v>
      </c>
      <c r="GN103">
        <v>69536</v>
      </c>
      <c r="GO103">
        <v>98372</v>
      </c>
      <c r="GP103">
        <v>152568</v>
      </c>
      <c r="GQ103">
        <v>129912</v>
      </c>
      <c r="GS103">
        <v>116068</v>
      </c>
      <c r="GT103">
        <v>108424</v>
      </c>
      <c r="GU103">
        <v>123100</v>
      </c>
      <c r="GV103">
        <v>104416</v>
      </c>
      <c r="GX103">
        <v>199332</v>
      </c>
      <c r="GY103">
        <v>171816</v>
      </c>
      <c r="HA103">
        <v>204924</v>
      </c>
      <c r="HB103">
        <v>119416</v>
      </c>
      <c r="HC103">
        <v>190432</v>
      </c>
      <c r="HD103">
        <v>170076</v>
      </c>
      <c r="HE103">
        <v>115520</v>
      </c>
      <c r="HG103">
        <v>210316</v>
      </c>
      <c r="HH103">
        <v>89148</v>
      </c>
      <c r="HI103">
        <v>159896</v>
      </c>
      <c r="HJ103">
        <v>151468</v>
      </c>
      <c r="HK103">
        <v>147956</v>
      </c>
      <c r="HL103">
        <v>99732</v>
      </c>
    </row>
    <row r="104" spans="1:220" x14ac:dyDescent="0.2">
      <c r="A104" s="1">
        <v>33.666733999999998</v>
      </c>
      <c r="C104">
        <v>131560</v>
      </c>
      <c r="D104">
        <v>172012</v>
      </c>
      <c r="E104">
        <v>105304</v>
      </c>
      <c r="F104">
        <v>227816</v>
      </c>
      <c r="G104">
        <v>229792</v>
      </c>
      <c r="H104">
        <v>101816</v>
      </c>
      <c r="I104">
        <v>104796</v>
      </c>
      <c r="J104">
        <v>118080</v>
      </c>
      <c r="L104">
        <v>108936</v>
      </c>
      <c r="M104">
        <v>107524</v>
      </c>
      <c r="N104">
        <v>82260</v>
      </c>
      <c r="O104">
        <v>86952</v>
      </c>
      <c r="Q104">
        <v>172412</v>
      </c>
      <c r="R104">
        <v>116380</v>
      </c>
      <c r="T104">
        <v>107216</v>
      </c>
      <c r="U104">
        <v>140816</v>
      </c>
      <c r="W104">
        <v>154148</v>
      </c>
      <c r="X104">
        <v>102628</v>
      </c>
      <c r="Y104">
        <v>138584</v>
      </c>
      <c r="AA104">
        <v>142620</v>
      </c>
      <c r="AB104">
        <v>115500</v>
      </c>
      <c r="AC104">
        <v>115444</v>
      </c>
      <c r="AE104">
        <v>177088</v>
      </c>
      <c r="AF104">
        <v>145072</v>
      </c>
      <c r="AH104">
        <v>84796</v>
      </c>
      <c r="AI104">
        <v>93680</v>
      </c>
      <c r="AK104">
        <v>134436</v>
      </c>
      <c r="AL104">
        <v>83268</v>
      </c>
      <c r="AM104">
        <v>154880</v>
      </c>
      <c r="AN104">
        <v>135740</v>
      </c>
      <c r="AO104">
        <v>165688</v>
      </c>
      <c r="AQ104">
        <v>108104</v>
      </c>
      <c r="AR104">
        <v>116428</v>
      </c>
      <c r="AS104">
        <v>129604</v>
      </c>
      <c r="AT104">
        <v>135476</v>
      </c>
      <c r="AV104">
        <v>131784</v>
      </c>
      <c r="AW104">
        <v>192300</v>
      </c>
      <c r="AX104">
        <v>207560</v>
      </c>
      <c r="AY104">
        <v>152820</v>
      </c>
      <c r="AZ104">
        <v>129688</v>
      </c>
      <c r="BA104">
        <v>135460</v>
      </c>
      <c r="BC104">
        <v>107012</v>
      </c>
      <c r="BD104">
        <v>143276</v>
      </c>
      <c r="BE104">
        <v>122912</v>
      </c>
      <c r="BF104">
        <v>156712</v>
      </c>
      <c r="BG104">
        <v>137448</v>
      </c>
      <c r="BH104">
        <v>88296</v>
      </c>
      <c r="BJ104">
        <v>234980</v>
      </c>
      <c r="BK104">
        <v>138400</v>
      </c>
      <c r="BL104">
        <v>179600</v>
      </c>
      <c r="BN104">
        <v>211220</v>
      </c>
      <c r="BO104">
        <v>153100</v>
      </c>
      <c r="BQ104">
        <v>100496</v>
      </c>
      <c r="BR104">
        <v>92104</v>
      </c>
      <c r="BS104">
        <v>100228</v>
      </c>
      <c r="BU104">
        <v>181300</v>
      </c>
      <c r="BV104">
        <v>242532</v>
      </c>
      <c r="BW104">
        <v>182212</v>
      </c>
      <c r="BX104">
        <v>85624</v>
      </c>
      <c r="BZ104">
        <v>202628</v>
      </c>
      <c r="CA104">
        <v>117224</v>
      </c>
      <c r="CB104">
        <v>151540</v>
      </c>
      <c r="CC104">
        <v>211952</v>
      </c>
      <c r="CD104">
        <v>143716</v>
      </c>
      <c r="CF104">
        <v>138024</v>
      </c>
      <c r="CG104">
        <v>196908</v>
      </c>
      <c r="CH104">
        <v>167384</v>
      </c>
      <c r="CI104">
        <v>95480</v>
      </c>
      <c r="CJ104">
        <v>145236</v>
      </c>
      <c r="CK104">
        <v>192064</v>
      </c>
      <c r="CL104">
        <v>90124</v>
      </c>
      <c r="CM104">
        <v>146508</v>
      </c>
      <c r="CN104">
        <v>89232</v>
      </c>
      <c r="CP104">
        <v>115516</v>
      </c>
      <c r="CQ104">
        <v>110980</v>
      </c>
      <c r="CR104">
        <v>135160</v>
      </c>
      <c r="CS104">
        <v>131152</v>
      </c>
      <c r="CT104">
        <v>156816</v>
      </c>
      <c r="CU104">
        <v>105880</v>
      </c>
      <c r="CV104">
        <v>126136</v>
      </c>
      <c r="CW104">
        <v>86128</v>
      </c>
      <c r="CY104">
        <v>156300</v>
      </c>
      <c r="CZ104">
        <v>168012</v>
      </c>
      <c r="DA104">
        <v>131112</v>
      </c>
      <c r="DB104">
        <v>108260</v>
      </c>
      <c r="DC104">
        <v>207604</v>
      </c>
      <c r="DD104">
        <v>141148</v>
      </c>
      <c r="DE104">
        <v>159256</v>
      </c>
      <c r="DF104">
        <v>141876</v>
      </c>
      <c r="DH104">
        <v>134284</v>
      </c>
      <c r="DI104">
        <v>127608</v>
      </c>
      <c r="DJ104">
        <v>117232</v>
      </c>
      <c r="DK104">
        <v>147800</v>
      </c>
      <c r="DL104">
        <v>104108</v>
      </c>
      <c r="DM104">
        <v>116732</v>
      </c>
      <c r="DO104">
        <v>173444</v>
      </c>
      <c r="DP104">
        <v>153948</v>
      </c>
      <c r="DQ104">
        <v>141552</v>
      </c>
      <c r="DR104">
        <v>147780</v>
      </c>
      <c r="DS104">
        <v>85524</v>
      </c>
      <c r="DT104">
        <v>85256</v>
      </c>
      <c r="DU104">
        <v>176796</v>
      </c>
      <c r="DV104">
        <v>155060</v>
      </c>
      <c r="DW104">
        <v>175532</v>
      </c>
      <c r="DX104">
        <v>72956</v>
      </c>
      <c r="DY104">
        <v>97728</v>
      </c>
      <c r="DZ104">
        <v>383164</v>
      </c>
      <c r="EB104">
        <v>117588</v>
      </c>
      <c r="EC104">
        <v>180360</v>
      </c>
      <c r="EE104">
        <v>137604</v>
      </c>
      <c r="EF104">
        <v>216052</v>
      </c>
      <c r="EG104">
        <v>208848</v>
      </c>
      <c r="EH104">
        <v>135564</v>
      </c>
      <c r="EJ104">
        <v>93552</v>
      </c>
      <c r="EK104">
        <v>113532</v>
      </c>
      <c r="EL104">
        <v>139800</v>
      </c>
      <c r="EN104">
        <v>113640</v>
      </c>
      <c r="EO104">
        <v>122452</v>
      </c>
      <c r="EP104">
        <v>119844</v>
      </c>
      <c r="EQ104">
        <v>123732</v>
      </c>
      <c r="ER104">
        <v>132748</v>
      </c>
      <c r="ES104">
        <v>168844</v>
      </c>
      <c r="EU104">
        <v>168676</v>
      </c>
      <c r="EV104">
        <v>102832</v>
      </c>
      <c r="EW104">
        <v>279176</v>
      </c>
      <c r="EX104">
        <v>161228</v>
      </c>
      <c r="EZ104">
        <v>159160</v>
      </c>
      <c r="FA104">
        <v>166856</v>
      </c>
      <c r="FB104">
        <v>122424</v>
      </c>
      <c r="FC104">
        <v>168168</v>
      </c>
      <c r="FD104">
        <v>138416</v>
      </c>
      <c r="FF104">
        <v>127792</v>
      </c>
      <c r="FG104">
        <v>160440</v>
      </c>
      <c r="FH104">
        <v>100400</v>
      </c>
      <c r="FI104">
        <v>189600</v>
      </c>
      <c r="FJ104">
        <v>118988</v>
      </c>
      <c r="FK104">
        <v>102232</v>
      </c>
      <c r="FM104">
        <v>138816</v>
      </c>
      <c r="FN104">
        <v>130120</v>
      </c>
      <c r="FO104">
        <v>168444</v>
      </c>
      <c r="FQ104">
        <v>86508</v>
      </c>
      <c r="FR104">
        <v>101676</v>
      </c>
      <c r="FS104">
        <v>99684</v>
      </c>
      <c r="FU104">
        <v>134868</v>
      </c>
      <c r="FV104">
        <v>127388</v>
      </c>
      <c r="FW104">
        <v>125476</v>
      </c>
      <c r="FX104">
        <v>171672</v>
      </c>
      <c r="FY104">
        <v>110560</v>
      </c>
      <c r="GA104">
        <v>98688</v>
      </c>
      <c r="GB104">
        <v>93488</v>
      </c>
      <c r="GC104">
        <v>63284</v>
      </c>
      <c r="GE104">
        <v>91184</v>
      </c>
      <c r="GF104">
        <v>63860</v>
      </c>
      <c r="GG104">
        <v>76852</v>
      </c>
      <c r="GI104">
        <v>168208</v>
      </c>
      <c r="GJ104">
        <v>111208</v>
      </c>
      <c r="GK104">
        <v>87780</v>
      </c>
      <c r="GL104">
        <v>69912</v>
      </c>
      <c r="GN104">
        <v>70112</v>
      </c>
      <c r="GO104">
        <v>99860</v>
      </c>
      <c r="GP104">
        <v>153048</v>
      </c>
      <c r="GQ104">
        <v>128020</v>
      </c>
      <c r="GS104">
        <v>118724</v>
      </c>
      <c r="GT104">
        <v>108236</v>
      </c>
      <c r="GU104">
        <v>125568</v>
      </c>
      <c r="GV104">
        <v>104916</v>
      </c>
      <c r="GX104">
        <v>201900</v>
      </c>
      <c r="GY104">
        <v>172128</v>
      </c>
      <c r="HA104">
        <v>211852</v>
      </c>
      <c r="HB104">
        <v>121984</v>
      </c>
      <c r="HC104">
        <v>193024</v>
      </c>
      <c r="HD104">
        <v>173252</v>
      </c>
      <c r="HE104">
        <v>115204</v>
      </c>
      <c r="HG104">
        <v>213252</v>
      </c>
      <c r="HH104">
        <v>87248</v>
      </c>
      <c r="HI104">
        <v>158712</v>
      </c>
      <c r="HJ104">
        <v>154828</v>
      </c>
      <c r="HK104">
        <v>150244</v>
      </c>
      <c r="HL104">
        <v>98900</v>
      </c>
    </row>
    <row r="105" spans="1:220" x14ac:dyDescent="0.2">
      <c r="A105" s="1">
        <v>34.000067999999999</v>
      </c>
      <c r="C105">
        <v>132900</v>
      </c>
      <c r="D105">
        <v>171696</v>
      </c>
      <c r="E105">
        <v>104780</v>
      </c>
      <c r="F105">
        <v>231196</v>
      </c>
      <c r="G105">
        <v>231480</v>
      </c>
      <c r="H105">
        <v>101772</v>
      </c>
      <c r="I105">
        <v>104048</v>
      </c>
      <c r="J105">
        <v>120076</v>
      </c>
      <c r="L105">
        <v>112660</v>
      </c>
      <c r="M105">
        <v>112476</v>
      </c>
      <c r="N105">
        <v>82324</v>
      </c>
      <c r="O105">
        <v>86780</v>
      </c>
      <c r="Q105">
        <v>173180</v>
      </c>
      <c r="R105">
        <v>118216</v>
      </c>
      <c r="T105">
        <v>109356</v>
      </c>
      <c r="U105">
        <v>138964</v>
      </c>
      <c r="W105">
        <v>155300</v>
      </c>
      <c r="X105">
        <v>105496</v>
      </c>
      <c r="Y105">
        <v>136992</v>
      </c>
      <c r="AA105">
        <v>148008</v>
      </c>
      <c r="AB105">
        <v>117324</v>
      </c>
      <c r="AC105">
        <v>115004</v>
      </c>
      <c r="AE105">
        <v>177508</v>
      </c>
      <c r="AF105">
        <v>146120</v>
      </c>
      <c r="AH105">
        <v>84776</v>
      </c>
      <c r="AI105">
        <v>95212</v>
      </c>
      <c r="AK105">
        <v>135896</v>
      </c>
      <c r="AL105">
        <v>82832</v>
      </c>
      <c r="AM105">
        <v>155208</v>
      </c>
      <c r="AN105">
        <v>134220</v>
      </c>
      <c r="AO105">
        <v>160784</v>
      </c>
      <c r="AQ105">
        <v>109476</v>
      </c>
      <c r="AR105">
        <v>116596</v>
      </c>
      <c r="AS105">
        <v>127020</v>
      </c>
      <c r="AT105">
        <v>134496</v>
      </c>
      <c r="AV105">
        <v>131156</v>
      </c>
      <c r="AW105">
        <v>191948</v>
      </c>
      <c r="AX105">
        <v>208312</v>
      </c>
      <c r="AY105">
        <v>154572</v>
      </c>
      <c r="AZ105">
        <v>131456</v>
      </c>
      <c r="BA105">
        <v>135104</v>
      </c>
      <c r="BC105">
        <v>108548</v>
      </c>
      <c r="BD105">
        <v>143904</v>
      </c>
      <c r="BE105">
        <v>124624</v>
      </c>
      <c r="BF105">
        <v>158740</v>
      </c>
      <c r="BG105">
        <v>138848</v>
      </c>
      <c r="BH105">
        <v>90488</v>
      </c>
      <c r="BJ105">
        <v>236672</v>
      </c>
      <c r="BK105">
        <v>139212</v>
      </c>
      <c r="BL105">
        <v>183996</v>
      </c>
      <c r="BN105">
        <v>217744</v>
      </c>
      <c r="BO105">
        <v>154812</v>
      </c>
      <c r="BQ105">
        <v>106584</v>
      </c>
      <c r="BR105">
        <v>93512</v>
      </c>
      <c r="BS105">
        <v>99896</v>
      </c>
      <c r="BU105">
        <v>182356</v>
      </c>
      <c r="BV105">
        <v>244756</v>
      </c>
      <c r="BW105">
        <v>183332</v>
      </c>
      <c r="BX105">
        <v>86984</v>
      </c>
      <c r="BZ105">
        <v>204956</v>
      </c>
      <c r="CA105">
        <v>117324</v>
      </c>
      <c r="CB105">
        <v>149912</v>
      </c>
      <c r="CC105">
        <v>212788</v>
      </c>
      <c r="CD105">
        <v>144576</v>
      </c>
      <c r="CF105">
        <v>138468</v>
      </c>
      <c r="CG105">
        <v>197148</v>
      </c>
      <c r="CH105">
        <v>169252</v>
      </c>
      <c r="CI105">
        <v>96276</v>
      </c>
      <c r="CJ105">
        <v>145428</v>
      </c>
      <c r="CK105">
        <v>193956</v>
      </c>
      <c r="CL105">
        <v>90400</v>
      </c>
      <c r="CM105">
        <v>158692</v>
      </c>
      <c r="CN105">
        <v>90368</v>
      </c>
      <c r="CP105">
        <v>115308</v>
      </c>
      <c r="CQ105">
        <v>111040</v>
      </c>
      <c r="CR105">
        <v>131240</v>
      </c>
      <c r="CS105">
        <v>130724</v>
      </c>
      <c r="CT105">
        <v>158844</v>
      </c>
      <c r="CU105">
        <v>105252</v>
      </c>
      <c r="CV105">
        <v>127076</v>
      </c>
      <c r="CW105">
        <v>86096</v>
      </c>
      <c r="CY105">
        <v>157720</v>
      </c>
      <c r="CZ105">
        <v>166596</v>
      </c>
      <c r="DA105">
        <v>133812</v>
      </c>
      <c r="DB105">
        <v>109636</v>
      </c>
      <c r="DC105">
        <v>208124</v>
      </c>
      <c r="DD105">
        <v>141708</v>
      </c>
      <c r="DE105">
        <v>159244</v>
      </c>
      <c r="DF105">
        <v>143128</v>
      </c>
      <c r="DH105">
        <v>130140</v>
      </c>
      <c r="DI105">
        <v>129764</v>
      </c>
      <c r="DJ105">
        <v>117080</v>
      </c>
      <c r="DK105">
        <v>148804</v>
      </c>
      <c r="DL105">
        <v>104280</v>
      </c>
      <c r="DM105">
        <v>116976</v>
      </c>
      <c r="DO105">
        <v>174800</v>
      </c>
      <c r="DP105">
        <v>155344</v>
      </c>
      <c r="DQ105">
        <v>141844</v>
      </c>
      <c r="DR105">
        <v>149420</v>
      </c>
      <c r="DS105">
        <v>86228</v>
      </c>
      <c r="DT105">
        <v>85432</v>
      </c>
      <c r="DU105">
        <v>179844</v>
      </c>
      <c r="DV105">
        <v>156676</v>
      </c>
      <c r="DW105">
        <v>176272</v>
      </c>
      <c r="DX105">
        <v>71124</v>
      </c>
      <c r="DY105">
        <v>96652</v>
      </c>
      <c r="DZ105">
        <v>388304</v>
      </c>
      <c r="EB105">
        <v>118736</v>
      </c>
      <c r="EC105">
        <v>180796</v>
      </c>
      <c r="EE105">
        <v>138272</v>
      </c>
      <c r="EF105">
        <v>216820</v>
      </c>
      <c r="EG105">
        <v>208916</v>
      </c>
      <c r="EH105">
        <v>134272</v>
      </c>
      <c r="EJ105">
        <v>93616</v>
      </c>
      <c r="EK105">
        <v>114940</v>
      </c>
      <c r="EL105">
        <v>141068</v>
      </c>
      <c r="EN105">
        <v>114152</v>
      </c>
      <c r="EO105">
        <v>126120</v>
      </c>
      <c r="EP105">
        <v>121420</v>
      </c>
      <c r="EQ105">
        <v>124120</v>
      </c>
      <c r="ER105">
        <v>132632</v>
      </c>
      <c r="ES105">
        <v>172136</v>
      </c>
      <c r="EU105">
        <v>169016</v>
      </c>
      <c r="EV105">
        <v>102596</v>
      </c>
      <c r="EW105">
        <v>282052</v>
      </c>
      <c r="EX105">
        <v>162512</v>
      </c>
      <c r="EZ105">
        <v>166008</v>
      </c>
      <c r="FA105">
        <v>168572</v>
      </c>
      <c r="FB105">
        <v>123512</v>
      </c>
      <c r="FC105">
        <v>166988</v>
      </c>
      <c r="FD105">
        <v>139416</v>
      </c>
      <c r="FF105">
        <v>129996</v>
      </c>
      <c r="FG105">
        <v>160540</v>
      </c>
      <c r="FH105">
        <v>101204</v>
      </c>
      <c r="FI105">
        <v>189880</v>
      </c>
      <c r="FJ105">
        <v>119252</v>
      </c>
      <c r="FK105">
        <v>102532</v>
      </c>
      <c r="FM105">
        <v>140772</v>
      </c>
      <c r="FN105">
        <v>131372</v>
      </c>
      <c r="FO105">
        <v>169764</v>
      </c>
      <c r="FQ105">
        <v>86936</v>
      </c>
      <c r="FR105">
        <v>101440</v>
      </c>
      <c r="FS105">
        <v>99248</v>
      </c>
      <c r="FU105">
        <v>134668</v>
      </c>
      <c r="FV105">
        <v>128756</v>
      </c>
      <c r="FW105">
        <v>125800</v>
      </c>
      <c r="FX105">
        <v>171972</v>
      </c>
      <c r="FY105">
        <v>108856</v>
      </c>
      <c r="GA105">
        <v>98664</v>
      </c>
      <c r="GB105">
        <v>96264</v>
      </c>
      <c r="GC105">
        <v>61564</v>
      </c>
      <c r="GE105">
        <v>90252</v>
      </c>
      <c r="GF105">
        <v>63492</v>
      </c>
      <c r="GG105">
        <v>77956</v>
      </c>
      <c r="GI105">
        <v>169124</v>
      </c>
      <c r="GJ105">
        <v>111804</v>
      </c>
      <c r="GK105">
        <v>87184</v>
      </c>
      <c r="GL105">
        <v>70312</v>
      </c>
      <c r="GN105">
        <v>69580</v>
      </c>
      <c r="GO105">
        <v>100248</v>
      </c>
      <c r="GP105">
        <v>153992</v>
      </c>
      <c r="GQ105">
        <v>129820</v>
      </c>
      <c r="GS105">
        <v>119564</v>
      </c>
      <c r="GT105">
        <v>107304</v>
      </c>
      <c r="GU105">
        <v>126476</v>
      </c>
      <c r="GV105">
        <v>104416</v>
      </c>
      <c r="GX105">
        <v>205076</v>
      </c>
      <c r="GY105">
        <v>173984</v>
      </c>
      <c r="HA105">
        <v>212568</v>
      </c>
      <c r="HB105">
        <v>122148</v>
      </c>
      <c r="HC105">
        <v>194740</v>
      </c>
      <c r="HD105">
        <v>170152</v>
      </c>
      <c r="HE105">
        <v>115124</v>
      </c>
      <c r="HG105">
        <v>215368</v>
      </c>
      <c r="HH105">
        <v>89576</v>
      </c>
      <c r="HI105">
        <v>160700</v>
      </c>
      <c r="HJ105">
        <v>156820</v>
      </c>
      <c r="HK105">
        <v>150804</v>
      </c>
      <c r="HL105">
        <v>101048</v>
      </c>
    </row>
    <row r="106" spans="1:220" x14ac:dyDescent="0.2">
      <c r="A106" s="1">
        <v>34.333402</v>
      </c>
      <c r="C106">
        <v>133188</v>
      </c>
      <c r="D106">
        <v>170872</v>
      </c>
      <c r="E106">
        <v>105168</v>
      </c>
      <c r="F106">
        <v>231776</v>
      </c>
      <c r="G106">
        <v>232808</v>
      </c>
      <c r="H106">
        <v>103236</v>
      </c>
      <c r="I106">
        <v>104844</v>
      </c>
      <c r="J106">
        <v>120972</v>
      </c>
      <c r="L106">
        <v>111944</v>
      </c>
      <c r="M106">
        <v>108056</v>
      </c>
      <c r="N106">
        <v>81888</v>
      </c>
      <c r="O106">
        <v>88136</v>
      </c>
      <c r="Q106">
        <v>170856</v>
      </c>
      <c r="R106">
        <v>119884</v>
      </c>
      <c r="T106">
        <v>109548</v>
      </c>
      <c r="U106">
        <v>140036</v>
      </c>
      <c r="W106">
        <v>156560</v>
      </c>
      <c r="X106">
        <v>106164</v>
      </c>
      <c r="Y106">
        <v>135896</v>
      </c>
      <c r="AA106">
        <v>146848</v>
      </c>
      <c r="AB106">
        <v>117308</v>
      </c>
      <c r="AC106">
        <v>114880</v>
      </c>
      <c r="AE106">
        <v>177636</v>
      </c>
      <c r="AF106">
        <v>148272</v>
      </c>
      <c r="AH106">
        <v>85340</v>
      </c>
      <c r="AI106">
        <v>94548</v>
      </c>
      <c r="AK106">
        <v>137228</v>
      </c>
      <c r="AL106">
        <v>83360</v>
      </c>
      <c r="AM106">
        <v>155900</v>
      </c>
      <c r="AN106">
        <v>136932</v>
      </c>
      <c r="AO106">
        <v>163832</v>
      </c>
      <c r="AQ106">
        <v>109548</v>
      </c>
      <c r="AR106">
        <v>117128</v>
      </c>
      <c r="AS106">
        <v>126964</v>
      </c>
      <c r="AT106">
        <v>134776</v>
      </c>
      <c r="AV106">
        <v>131668</v>
      </c>
      <c r="AW106">
        <v>191260</v>
      </c>
      <c r="AX106">
        <v>207736</v>
      </c>
      <c r="AY106">
        <v>154412</v>
      </c>
      <c r="AZ106">
        <v>130300</v>
      </c>
      <c r="BA106">
        <v>135072</v>
      </c>
      <c r="BC106">
        <v>108412</v>
      </c>
      <c r="BD106">
        <v>145068</v>
      </c>
      <c r="BE106">
        <v>124780</v>
      </c>
      <c r="BF106">
        <v>158892</v>
      </c>
      <c r="BG106">
        <v>139416</v>
      </c>
      <c r="BH106">
        <v>89212</v>
      </c>
      <c r="BJ106">
        <v>239956</v>
      </c>
      <c r="BK106">
        <v>140216</v>
      </c>
      <c r="BL106">
        <v>186292</v>
      </c>
      <c r="BN106">
        <v>218224</v>
      </c>
      <c r="BO106">
        <v>155216</v>
      </c>
      <c r="BQ106">
        <v>109080</v>
      </c>
      <c r="BR106">
        <v>93900</v>
      </c>
      <c r="BS106">
        <v>100904</v>
      </c>
      <c r="BU106">
        <v>181152</v>
      </c>
      <c r="BV106">
        <v>246920</v>
      </c>
      <c r="BW106">
        <v>186296</v>
      </c>
      <c r="BX106">
        <v>85604</v>
      </c>
      <c r="BZ106">
        <v>208344</v>
      </c>
      <c r="CA106">
        <v>117088</v>
      </c>
      <c r="CB106">
        <v>152592</v>
      </c>
      <c r="CC106">
        <v>215460</v>
      </c>
      <c r="CD106">
        <v>145144</v>
      </c>
      <c r="CF106">
        <v>136572</v>
      </c>
      <c r="CG106">
        <v>197440</v>
      </c>
      <c r="CH106">
        <v>170116</v>
      </c>
      <c r="CI106">
        <v>96364</v>
      </c>
      <c r="CJ106">
        <v>146264</v>
      </c>
      <c r="CK106">
        <v>198608</v>
      </c>
      <c r="CL106">
        <v>89876</v>
      </c>
      <c r="CM106">
        <v>146256</v>
      </c>
      <c r="CN106">
        <v>89460</v>
      </c>
      <c r="CP106">
        <v>114584</v>
      </c>
      <c r="CQ106">
        <v>112796</v>
      </c>
      <c r="CR106">
        <v>131280</v>
      </c>
      <c r="CS106">
        <v>129968</v>
      </c>
      <c r="CT106">
        <v>161200</v>
      </c>
      <c r="CU106">
        <v>105376</v>
      </c>
      <c r="CV106">
        <v>128208</v>
      </c>
      <c r="CW106">
        <v>86244</v>
      </c>
      <c r="CY106">
        <v>158508</v>
      </c>
      <c r="CZ106">
        <v>168376</v>
      </c>
      <c r="DA106">
        <v>135756</v>
      </c>
      <c r="DB106">
        <v>109304</v>
      </c>
      <c r="DC106">
        <v>209020</v>
      </c>
      <c r="DD106">
        <v>141616</v>
      </c>
      <c r="DE106">
        <v>158568</v>
      </c>
      <c r="DF106">
        <v>142332</v>
      </c>
      <c r="DH106">
        <v>131332</v>
      </c>
      <c r="DI106">
        <v>128492</v>
      </c>
      <c r="DJ106">
        <v>119124</v>
      </c>
      <c r="DK106">
        <v>148272</v>
      </c>
      <c r="DL106">
        <v>103384</v>
      </c>
      <c r="DM106">
        <v>115612</v>
      </c>
      <c r="DO106">
        <v>176744</v>
      </c>
      <c r="DP106">
        <v>155596</v>
      </c>
      <c r="DQ106">
        <v>140580</v>
      </c>
      <c r="DR106">
        <v>149416</v>
      </c>
      <c r="DS106">
        <v>84580</v>
      </c>
      <c r="DT106">
        <v>84908</v>
      </c>
      <c r="DU106">
        <v>179248</v>
      </c>
      <c r="DV106">
        <v>156644</v>
      </c>
      <c r="DW106">
        <v>177904</v>
      </c>
      <c r="DX106">
        <v>71196</v>
      </c>
      <c r="DY106">
        <v>96584</v>
      </c>
      <c r="DZ106">
        <v>383276</v>
      </c>
      <c r="EB106">
        <v>120236</v>
      </c>
      <c r="EC106">
        <v>181972</v>
      </c>
      <c r="EE106">
        <v>139592</v>
      </c>
      <c r="EF106">
        <v>216404</v>
      </c>
      <c r="EG106">
        <v>211292</v>
      </c>
      <c r="EH106">
        <v>135208</v>
      </c>
      <c r="EJ106">
        <v>93392</v>
      </c>
      <c r="EK106">
        <v>114664</v>
      </c>
      <c r="EL106">
        <v>136984</v>
      </c>
      <c r="EN106">
        <v>114668</v>
      </c>
      <c r="EO106">
        <v>125532</v>
      </c>
      <c r="EP106">
        <v>121744</v>
      </c>
      <c r="EQ106">
        <v>127596</v>
      </c>
      <c r="ER106">
        <v>134712</v>
      </c>
      <c r="ES106">
        <v>171620</v>
      </c>
      <c r="EU106">
        <v>169716</v>
      </c>
      <c r="EV106">
        <v>103428</v>
      </c>
      <c r="EW106">
        <v>284880</v>
      </c>
      <c r="EX106">
        <v>160188</v>
      </c>
      <c r="EZ106">
        <v>160112</v>
      </c>
      <c r="FA106">
        <v>168760</v>
      </c>
      <c r="FB106">
        <v>121260</v>
      </c>
      <c r="FC106">
        <v>174352</v>
      </c>
      <c r="FD106">
        <v>138672</v>
      </c>
      <c r="FF106">
        <v>129368</v>
      </c>
      <c r="FG106">
        <v>160032</v>
      </c>
      <c r="FH106">
        <v>100532</v>
      </c>
      <c r="FI106">
        <v>191152</v>
      </c>
      <c r="FJ106">
        <v>120280</v>
      </c>
      <c r="FK106">
        <v>107492</v>
      </c>
      <c r="FM106">
        <v>142768</v>
      </c>
      <c r="FN106">
        <v>130892</v>
      </c>
      <c r="FO106">
        <v>170528</v>
      </c>
      <c r="FQ106">
        <v>84780</v>
      </c>
      <c r="FR106">
        <v>101684</v>
      </c>
      <c r="FS106">
        <v>100204</v>
      </c>
      <c r="FU106">
        <v>134744</v>
      </c>
      <c r="FV106">
        <v>128600</v>
      </c>
      <c r="FW106">
        <v>124832</v>
      </c>
      <c r="FX106">
        <v>172012</v>
      </c>
      <c r="FY106">
        <v>109336</v>
      </c>
      <c r="GA106">
        <v>98016</v>
      </c>
      <c r="GB106">
        <v>96664</v>
      </c>
      <c r="GC106">
        <v>62236</v>
      </c>
      <c r="GE106">
        <v>90388</v>
      </c>
      <c r="GF106">
        <v>63632</v>
      </c>
      <c r="GG106">
        <v>76416</v>
      </c>
      <c r="GI106">
        <v>171764</v>
      </c>
      <c r="GJ106">
        <v>112368</v>
      </c>
      <c r="GK106">
        <v>88324</v>
      </c>
      <c r="GL106">
        <v>68900</v>
      </c>
      <c r="GN106">
        <v>70048</v>
      </c>
      <c r="GO106">
        <v>100348</v>
      </c>
      <c r="GP106">
        <v>154372</v>
      </c>
      <c r="GQ106">
        <v>128928</v>
      </c>
      <c r="GS106">
        <v>120272</v>
      </c>
      <c r="GT106">
        <v>107672</v>
      </c>
      <c r="GU106">
        <v>126964</v>
      </c>
      <c r="GV106">
        <v>105044</v>
      </c>
      <c r="GX106">
        <v>206412</v>
      </c>
      <c r="GY106">
        <v>171172</v>
      </c>
      <c r="HA106">
        <v>213824</v>
      </c>
      <c r="HB106">
        <v>125228</v>
      </c>
      <c r="HC106">
        <v>198744</v>
      </c>
      <c r="HD106">
        <v>168876</v>
      </c>
      <c r="HE106">
        <v>114388</v>
      </c>
      <c r="HG106">
        <v>217216</v>
      </c>
      <c r="HH106">
        <v>90884</v>
      </c>
      <c r="HI106">
        <v>164368</v>
      </c>
      <c r="HJ106">
        <v>155448</v>
      </c>
      <c r="HK106">
        <v>151112</v>
      </c>
      <c r="HL106">
        <v>100868</v>
      </c>
    </row>
    <row r="107" spans="1:220" x14ac:dyDescent="0.2">
      <c r="A107" s="1">
        <v>34.666736</v>
      </c>
      <c r="C107">
        <v>135008</v>
      </c>
      <c r="D107">
        <v>174512</v>
      </c>
      <c r="E107">
        <v>105048</v>
      </c>
      <c r="F107">
        <v>233028</v>
      </c>
      <c r="G107">
        <v>234620</v>
      </c>
      <c r="H107">
        <v>104088</v>
      </c>
      <c r="I107">
        <v>104704</v>
      </c>
      <c r="J107">
        <v>120940</v>
      </c>
      <c r="L107">
        <v>114224</v>
      </c>
      <c r="M107">
        <v>114056</v>
      </c>
      <c r="N107">
        <v>82104</v>
      </c>
      <c r="O107">
        <v>89116</v>
      </c>
      <c r="Q107">
        <v>172120</v>
      </c>
      <c r="R107">
        <v>121844</v>
      </c>
      <c r="T107">
        <v>111040</v>
      </c>
      <c r="U107">
        <v>138788</v>
      </c>
      <c r="W107">
        <v>157264</v>
      </c>
      <c r="X107">
        <v>107752</v>
      </c>
      <c r="Y107">
        <v>136516</v>
      </c>
      <c r="AA107">
        <v>148412</v>
      </c>
      <c r="AB107">
        <v>118480</v>
      </c>
      <c r="AC107">
        <v>115792</v>
      </c>
      <c r="AE107">
        <v>176968</v>
      </c>
      <c r="AF107">
        <v>149952</v>
      </c>
      <c r="AH107">
        <v>85668</v>
      </c>
      <c r="AI107">
        <v>95632</v>
      </c>
      <c r="AK107">
        <v>137884</v>
      </c>
      <c r="AL107">
        <v>85040</v>
      </c>
      <c r="AM107">
        <v>157508</v>
      </c>
      <c r="AN107">
        <v>137580</v>
      </c>
      <c r="AO107">
        <v>162956</v>
      </c>
      <c r="AQ107">
        <v>108872</v>
      </c>
      <c r="AR107">
        <v>117616</v>
      </c>
      <c r="AS107">
        <v>127104</v>
      </c>
      <c r="AT107">
        <v>132680</v>
      </c>
      <c r="AV107">
        <v>133192</v>
      </c>
      <c r="AW107">
        <v>192320</v>
      </c>
      <c r="AX107">
        <v>208048</v>
      </c>
      <c r="AY107">
        <v>156440</v>
      </c>
      <c r="AZ107">
        <v>128760</v>
      </c>
      <c r="BA107">
        <v>134256</v>
      </c>
      <c r="BC107">
        <v>108172</v>
      </c>
      <c r="BD107">
        <v>145748</v>
      </c>
      <c r="BE107">
        <v>125656</v>
      </c>
      <c r="BF107">
        <v>158404</v>
      </c>
      <c r="BG107">
        <v>141972</v>
      </c>
      <c r="BH107">
        <v>92272</v>
      </c>
      <c r="BJ107">
        <v>241920</v>
      </c>
      <c r="BK107">
        <v>139668</v>
      </c>
      <c r="BL107">
        <v>186220</v>
      </c>
      <c r="BN107">
        <v>221120</v>
      </c>
      <c r="BO107">
        <v>155636</v>
      </c>
      <c r="BQ107">
        <v>112880</v>
      </c>
      <c r="BR107">
        <v>94156</v>
      </c>
      <c r="BS107">
        <v>102476</v>
      </c>
      <c r="BU107">
        <v>183696</v>
      </c>
      <c r="BV107">
        <v>246128</v>
      </c>
      <c r="BW107">
        <v>186120</v>
      </c>
      <c r="BX107">
        <v>85376</v>
      </c>
      <c r="BZ107">
        <v>208624</v>
      </c>
      <c r="CA107">
        <v>118320</v>
      </c>
      <c r="CB107">
        <v>154188</v>
      </c>
      <c r="CC107">
        <v>217812</v>
      </c>
      <c r="CD107">
        <v>146460</v>
      </c>
      <c r="CF107">
        <v>138876</v>
      </c>
      <c r="CG107">
        <v>197804</v>
      </c>
      <c r="CH107">
        <v>171984</v>
      </c>
      <c r="CI107">
        <v>97408</v>
      </c>
      <c r="CJ107">
        <v>148088</v>
      </c>
      <c r="CK107">
        <v>192920</v>
      </c>
      <c r="CL107">
        <v>88896</v>
      </c>
      <c r="CM107">
        <v>145536</v>
      </c>
      <c r="CN107">
        <v>88948</v>
      </c>
      <c r="CP107">
        <v>117292</v>
      </c>
      <c r="CQ107">
        <v>113348</v>
      </c>
      <c r="CR107">
        <v>132084</v>
      </c>
      <c r="CS107">
        <v>130272</v>
      </c>
      <c r="CT107">
        <v>161436</v>
      </c>
      <c r="CU107">
        <v>105656</v>
      </c>
      <c r="CV107">
        <v>128728</v>
      </c>
      <c r="CW107">
        <v>87868</v>
      </c>
      <c r="CY107">
        <v>160024</v>
      </c>
      <c r="CZ107">
        <v>168280</v>
      </c>
      <c r="DA107">
        <v>137716</v>
      </c>
      <c r="DB107">
        <v>110020</v>
      </c>
      <c r="DC107">
        <v>208336</v>
      </c>
      <c r="DD107">
        <v>141040</v>
      </c>
      <c r="DE107">
        <v>159560</v>
      </c>
      <c r="DF107">
        <v>143996</v>
      </c>
      <c r="DH107">
        <v>132376</v>
      </c>
      <c r="DI107">
        <v>130404</v>
      </c>
      <c r="DJ107">
        <v>120792</v>
      </c>
      <c r="DK107">
        <v>148976</v>
      </c>
      <c r="DL107">
        <v>104688</v>
      </c>
      <c r="DM107">
        <v>117208</v>
      </c>
      <c r="DO107">
        <v>176876</v>
      </c>
      <c r="DP107">
        <v>156948</v>
      </c>
      <c r="DQ107">
        <v>141268</v>
      </c>
      <c r="DR107">
        <v>150660</v>
      </c>
      <c r="DS107">
        <v>85216</v>
      </c>
      <c r="DT107">
        <v>85324</v>
      </c>
      <c r="DU107">
        <v>179600</v>
      </c>
      <c r="DV107">
        <v>157252</v>
      </c>
      <c r="DW107">
        <v>179812</v>
      </c>
      <c r="DX107">
        <v>71588</v>
      </c>
      <c r="DY107">
        <v>97004</v>
      </c>
      <c r="DZ107">
        <v>389092</v>
      </c>
      <c r="EB107">
        <v>119924</v>
      </c>
      <c r="EC107">
        <v>183124</v>
      </c>
      <c r="EE107">
        <v>139988</v>
      </c>
      <c r="EF107">
        <v>216328</v>
      </c>
      <c r="EG107">
        <v>211212</v>
      </c>
      <c r="EH107">
        <v>134988</v>
      </c>
      <c r="EJ107">
        <v>93700</v>
      </c>
      <c r="EK107">
        <v>115620</v>
      </c>
      <c r="EL107">
        <v>140036</v>
      </c>
      <c r="EN107">
        <v>116576</v>
      </c>
      <c r="EO107">
        <v>125324</v>
      </c>
      <c r="EP107">
        <v>122012</v>
      </c>
      <c r="EQ107">
        <v>128856</v>
      </c>
      <c r="ER107">
        <v>136248</v>
      </c>
      <c r="ES107">
        <v>172080</v>
      </c>
      <c r="EU107">
        <v>169796</v>
      </c>
      <c r="EV107">
        <v>105360</v>
      </c>
      <c r="EW107">
        <v>286820</v>
      </c>
      <c r="EX107">
        <v>163144</v>
      </c>
      <c r="EZ107">
        <v>157476</v>
      </c>
      <c r="FA107">
        <v>167700</v>
      </c>
      <c r="FB107">
        <v>122536</v>
      </c>
      <c r="FC107">
        <v>169088</v>
      </c>
      <c r="FD107">
        <v>140656</v>
      </c>
      <c r="FF107">
        <v>131704</v>
      </c>
      <c r="FG107">
        <v>159916</v>
      </c>
      <c r="FH107">
        <v>100752</v>
      </c>
      <c r="FI107">
        <v>194136</v>
      </c>
      <c r="FJ107">
        <v>121492</v>
      </c>
      <c r="FK107">
        <v>109324</v>
      </c>
      <c r="FM107">
        <v>142824</v>
      </c>
      <c r="FN107">
        <v>138356</v>
      </c>
      <c r="FO107">
        <v>170888</v>
      </c>
      <c r="FQ107">
        <v>85380</v>
      </c>
      <c r="FR107">
        <v>102248</v>
      </c>
      <c r="FS107">
        <v>100200</v>
      </c>
      <c r="FU107">
        <v>134152</v>
      </c>
      <c r="FV107">
        <v>130688</v>
      </c>
      <c r="FW107">
        <v>125540</v>
      </c>
      <c r="FX107">
        <v>172732</v>
      </c>
      <c r="FY107">
        <v>110204</v>
      </c>
      <c r="GA107">
        <v>99328</v>
      </c>
      <c r="GB107">
        <v>96444</v>
      </c>
      <c r="GC107">
        <v>62064</v>
      </c>
      <c r="GE107">
        <v>91084</v>
      </c>
      <c r="GF107">
        <v>64224</v>
      </c>
      <c r="GG107">
        <v>77264</v>
      </c>
      <c r="GI107">
        <v>173144</v>
      </c>
      <c r="GJ107">
        <v>112092</v>
      </c>
      <c r="GK107">
        <v>89184</v>
      </c>
      <c r="GL107">
        <v>69432</v>
      </c>
      <c r="GN107">
        <v>69696</v>
      </c>
      <c r="GO107">
        <v>103320</v>
      </c>
      <c r="GP107">
        <v>154616</v>
      </c>
      <c r="GQ107">
        <v>129232</v>
      </c>
      <c r="GS107">
        <v>120508</v>
      </c>
      <c r="GT107">
        <v>107704</v>
      </c>
      <c r="GU107">
        <v>128000</v>
      </c>
      <c r="GV107">
        <v>105040</v>
      </c>
      <c r="GX107">
        <v>208336</v>
      </c>
      <c r="GY107">
        <v>170220</v>
      </c>
      <c r="HA107">
        <v>212248</v>
      </c>
      <c r="HB107">
        <v>124084</v>
      </c>
      <c r="HC107">
        <v>199040</v>
      </c>
      <c r="HD107">
        <v>165996</v>
      </c>
      <c r="HE107">
        <v>118032</v>
      </c>
      <c r="HG107">
        <v>220532</v>
      </c>
      <c r="HH107">
        <v>91232</v>
      </c>
      <c r="HI107">
        <v>160160</v>
      </c>
      <c r="HJ107">
        <v>154904</v>
      </c>
      <c r="HK107">
        <v>152860</v>
      </c>
      <c r="HL107">
        <v>101776</v>
      </c>
    </row>
    <row r="108" spans="1:220" x14ac:dyDescent="0.2">
      <c r="A108" s="1">
        <v>35.000070000000001</v>
      </c>
      <c r="C108">
        <v>135068</v>
      </c>
      <c r="D108">
        <v>175108</v>
      </c>
      <c r="E108">
        <v>105808</v>
      </c>
      <c r="F108">
        <v>233420</v>
      </c>
      <c r="G108">
        <v>235268</v>
      </c>
      <c r="H108">
        <v>104540</v>
      </c>
      <c r="I108">
        <v>103800</v>
      </c>
      <c r="J108">
        <v>122532</v>
      </c>
      <c r="L108">
        <v>115120</v>
      </c>
      <c r="M108">
        <v>110436</v>
      </c>
      <c r="N108">
        <v>82140</v>
      </c>
      <c r="O108">
        <v>88156</v>
      </c>
      <c r="Q108">
        <v>172316</v>
      </c>
      <c r="R108">
        <v>122436</v>
      </c>
      <c r="T108">
        <v>112528</v>
      </c>
      <c r="U108">
        <v>140380</v>
      </c>
      <c r="W108">
        <v>158248</v>
      </c>
      <c r="X108">
        <v>108528</v>
      </c>
      <c r="Y108">
        <v>137036</v>
      </c>
      <c r="AA108">
        <v>147088</v>
      </c>
      <c r="AB108">
        <v>118636</v>
      </c>
      <c r="AC108">
        <v>117408</v>
      </c>
      <c r="AE108">
        <v>178824</v>
      </c>
      <c r="AF108">
        <v>150716</v>
      </c>
      <c r="AH108">
        <v>85836</v>
      </c>
      <c r="AI108">
        <v>94796</v>
      </c>
      <c r="AK108">
        <v>140072</v>
      </c>
      <c r="AL108">
        <v>86820</v>
      </c>
      <c r="AM108">
        <v>158492</v>
      </c>
      <c r="AN108">
        <v>136584</v>
      </c>
      <c r="AO108">
        <v>161944</v>
      </c>
      <c r="AQ108">
        <v>109928</v>
      </c>
      <c r="AR108">
        <v>118212</v>
      </c>
      <c r="AS108">
        <v>128624</v>
      </c>
      <c r="AT108">
        <v>135804</v>
      </c>
      <c r="AV108">
        <v>131752</v>
      </c>
      <c r="AW108">
        <v>194328</v>
      </c>
      <c r="AX108">
        <v>209072</v>
      </c>
      <c r="AY108">
        <v>158004</v>
      </c>
      <c r="AZ108">
        <v>130012</v>
      </c>
      <c r="BA108">
        <v>134728</v>
      </c>
      <c r="BC108">
        <v>108516</v>
      </c>
      <c r="BD108">
        <v>145512</v>
      </c>
      <c r="BE108">
        <v>126156</v>
      </c>
      <c r="BF108">
        <v>157600</v>
      </c>
      <c r="BG108">
        <v>143876</v>
      </c>
      <c r="BH108">
        <v>91212</v>
      </c>
      <c r="BJ108">
        <v>245140</v>
      </c>
      <c r="BK108">
        <v>139528</v>
      </c>
      <c r="BL108">
        <v>187100</v>
      </c>
      <c r="BN108">
        <v>222464</v>
      </c>
      <c r="BO108">
        <v>161396</v>
      </c>
      <c r="BQ108">
        <v>116224</v>
      </c>
      <c r="BR108">
        <v>94816</v>
      </c>
      <c r="BS108">
        <v>103132</v>
      </c>
      <c r="BU108">
        <v>184968</v>
      </c>
      <c r="BV108">
        <v>247784</v>
      </c>
      <c r="BW108">
        <v>186724</v>
      </c>
      <c r="BX108">
        <v>85528</v>
      </c>
      <c r="BZ108">
        <v>207800</v>
      </c>
      <c r="CA108">
        <v>116076</v>
      </c>
      <c r="CB108">
        <v>153900</v>
      </c>
      <c r="CC108">
        <v>219768</v>
      </c>
      <c r="CD108">
        <v>147112</v>
      </c>
      <c r="CF108">
        <v>138584</v>
      </c>
      <c r="CG108">
        <v>197420</v>
      </c>
      <c r="CH108">
        <v>172916</v>
      </c>
      <c r="CI108">
        <v>97040</v>
      </c>
      <c r="CJ108">
        <v>148040</v>
      </c>
      <c r="CK108">
        <v>199320</v>
      </c>
      <c r="CL108">
        <v>89804</v>
      </c>
      <c r="CM108">
        <v>152128</v>
      </c>
      <c r="CN108">
        <v>88960</v>
      </c>
      <c r="CP108">
        <v>118324</v>
      </c>
      <c r="CQ108">
        <v>115032</v>
      </c>
      <c r="CR108">
        <v>132508</v>
      </c>
      <c r="CS108">
        <v>131828</v>
      </c>
      <c r="CT108">
        <v>162508</v>
      </c>
      <c r="CU108">
        <v>105456</v>
      </c>
      <c r="CV108">
        <v>128648</v>
      </c>
      <c r="CW108">
        <v>87136</v>
      </c>
      <c r="CY108">
        <v>161312</v>
      </c>
      <c r="CZ108">
        <v>168348</v>
      </c>
      <c r="DA108">
        <v>140040</v>
      </c>
      <c r="DB108">
        <v>110008</v>
      </c>
      <c r="DC108">
        <v>208200</v>
      </c>
      <c r="DD108">
        <v>141296</v>
      </c>
      <c r="DE108">
        <v>159204</v>
      </c>
      <c r="DF108">
        <v>143352</v>
      </c>
      <c r="DH108">
        <v>130776</v>
      </c>
      <c r="DI108">
        <v>130012</v>
      </c>
      <c r="DJ108">
        <v>121108</v>
      </c>
      <c r="DK108">
        <v>153700</v>
      </c>
      <c r="DL108">
        <v>103772</v>
      </c>
      <c r="DM108">
        <v>115876</v>
      </c>
      <c r="DO108">
        <v>180056</v>
      </c>
      <c r="DP108">
        <v>156588</v>
      </c>
      <c r="DQ108">
        <v>141812</v>
      </c>
      <c r="DR108">
        <v>150096</v>
      </c>
      <c r="DS108">
        <v>84668</v>
      </c>
      <c r="DT108">
        <v>85260</v>
      </c>
      <c r="DU108">
        <v>179400</v>
      </c>
      <c r="DV108">
        <v>156860</v>
      </c>
      <c r="DW108">
        <v>180336</v>
      </c>
      <c r="DX108">
        <v>70668</v>
      </c>
      <c r="DY108">
        <v>96152</v>
      </c>
      <c r="DZ108">
        <v>394508</v>
      </c>
      <c r="EB108">
        <v>119492</v>
      </c>
      <c r="EC108">
        <v>181576</v>
      </c>
      <c r="EE108">
        <v>140972</v>
      </c>
      <c r="EF108">
        <v>215676</v>
      </c>
      <c r="EG108">
        <v>212060</v>
      </c>
      <c r="EH108">
        <v>134916</v>
      </c>
      <c r="EJ108">
        <v>92652</v>
      </c>
      <c r="EK108">
        <v>113920</v>
      </c>
      <c r="EL108">
        <v>139292</v>
      </c>
      <c r="EN108">
        <v>115956</v>
      </c>
      <c r="EO108">
        <v>126472</v>
      </c>
      <c r="EP108">
        <v>120664</v>
      </c>
      <c r="EQ108">
        <v>131136</v>
      </c>
      <c r="ER108">
        <v>135744</v>
      </c>
      <c r="ES108">
        <v>174028</v>
      </c>
      <c r="EU108">
        <v>171876</v>
      </c>
      <c r="EV108">
        <v>105520</v>
      </c>
      <c r="EW108">
        <v>290120</v>
      </c>
      <c r="EX108">
        <v>161084</v>
      </c>
      <c r="EZ108">
        <v>155572</v>
      </c>
      <c r="FA108">
        <v>168720</v>
      </c>
      <c r="FB108">
        <v>122092</v>
      </c>
      <c r="FC108">
        <v>170432</v>
      </c>
      <c r="FD108">
        <v>142584</v>
      </c>
      <c r="FF108">
        <v>131068</v>
      </c>
      <c r="FG108">
        <v>160712</v>
      </c>
      <c r="FH108">
        <v>101308</v>
      </c>
      <c r="FI108">
        <v>193436</v>
      </c>
      <c r="FJ108">
        <v>122968</v>
      </c>
      <c r="FK108">
        <v>102132</v>
      </c>
      <c r="FM108">
        <v>142992</v>
      </c>
      <c r="FN108">
        <v>139348</v>
      </c>
      <c r="FO108">
        <v>171360</v>
      </c>
      <c r="FQ108">
        <v>84624</v>
      </c>
      <c r="FR108">
        <v>102300</v>
      </c>
      <c r="FS108">
        <v>99664</v>
      </c>
      <c r="FU108">
        <v>133728</v>
      </c>
      <c r="FV108">
        <v>130180</v>
      </c>
      <c r="FW108">
        <v>122980</v>
      </c>
      <c r="FX108">
        <v>173332</v>
      </c>
      <c r="FY108">
        <v>109068</v>
      </c>
      <c r="GA108">
        <v>99164</v>
      </c>
      <c r="GB108">
        <v>96936</v>
      </c>
      <c r="GC108">
        <v>63440</v>
      </c>
      <c r="GE108">
        <v>91684</v>
      </c>
      <c r="GF108">
        <v>66368</v>
      </c>
      <c r="GG108">
        <v>77824</v>
      </c>
      <c r="GI108">
        <v>173768</v>
      </c>
      <c r="GJ108">
        <v>113872</v>
      </c>
      <c r="GK108">
        <v>89424</v>
      </c>
      <c r="GL108">
        <v>70968</v>
      </c>
      <c r="GN108">
        <v>70652</v>
      </c>
      <c r="GO108">
        <v>102524</v>
      </c>
      <c r="GP108">
        <v>155116</v>
      </c>
      <c r="GQ108">
        <v>128968</v>
      </c>
      <c r="GS108">
        <v>121000</v>
      </c>
      <c r="GT108">
        <v>107652</v>
      </c>
      <c r="GU108">
        <v>128884</v>
      </c>
      <c r="GV108">
        <v>105068</v>
      </c>
      <c r="GX108">
        <v>208328</v>
      </c>
      <c r="GY108">
        <v>170564</v>
      </c>
      <c r="HA108">
        <v>213448</v>
      </c>
      <c r="HB108">
        <v>125832</v>
      </c>
      <c r="HC108">
        <v>199928</v>
      </c>
      <c r="HD108">
        <v>170628</v>
      </c>
      <c r="HE108">
        <v>114600</v>
      </c>
      <c r="HG108">
        <v>222668</v>
      </c>
      <c r="HH108">
        <v>91536</v>
      </c>
      <c r="HI108">
        <v>163252</v>
      </c>
      <c r="HJ108">
        <v>157792</v>
      </c>
      <c r="HK108">
        <v>152700</v>
      </c>
      <c r="HL108">
        <v>104028</v>
      </c>
    </row>
    <row r="109" spans="1:220" x14ac:dyDescent="0.2">
      <c r="A109" s="1">
        <v>35.333404000000002</v>
      </c>
      <c r="C109">
        <v>136744</v>
      </c>
      <c r="D109">
        <v>176496</v>
      </c>
      <c r="E109">
        <v>106412</v>
      </c>
      <c r="F109">
        <v>236756</v>
      </c>
      <c r="G109">
        <v>237976</v>
      </c>
      <c r="H109">
        <v>106116</v>
      </c>
      <c r="I109">
        <v>105464</v>
      </c>
      <c r="J109">
        <v>123040</v>
      </c>
      <c r="L109">
        <v>117408</v>
      </c>
      <c r="M109">
        <v>115188</v>
      </c>
      <c r="N109">
        <v>81152</v>
      </c>
      <c r="O109">
        <v>89392</v>
      </c>
      <c r="Q109">
        <v>173096</v>
      </c>
      <c r="R109">
        <v>124332</v>
      </c>
      <c r="T109">
        <v>114632</v>
      </c>
      <c r="U109">
        <v>139524</v>
      </c>
      <c r="W109">
        <v>164884</v>
      </c>
      <c r="X109">
        <v>110040</v>
      </c>
      <c r="Y109">
        <v>137540</v>
      </c>
      <c r="AA109">
        <v>148200</v>
      </c>
      <c r="AB109">
        <v>120460</v>
      </c>
      <c r="AC109">
        <v>115344</v>
      </c>
      <c r="AE109">
        <v>179216</v>
      </c>
      <c r="AF109">
        <v>152456</v>
      </c>
      <c r="AH109">
        <v>86952</v>
      </c>
      <c r="AI109">
        <v>95252</v>
      </c>
      <c r="AK109">
        <v>143312</v>
      </c>
      <c r="AL109">
        <v>87684</v>
      </c>
      <c r="AM109">
        <v>160020</v>
      </c>
      <c r="AN109">
        <v>136636</v>
      </c>
      <c r="AO109">
        <v>161688</v>
      </c>
      <c r="AQ109">
        <v>109664</v>
      </c>
      <c r="AR109">
        <v>118132</v>
      </c>
      <c r="AS109">
        <v>127360</v>
      </c>
      <c r="AT109">
        <v>134452</v>
      </c>
      <c r="AV109">
        <v>131756</v>
      </c>
      <c r="AW109">
        <v>190856</v>
      </c>
      <c r="AX109">
        <v>209132</v>
      </c>
      <c r="AY109">
        <v>158692</v>
      </c>
      <c r="AZ109">
        <v>129380</v>
      </c>
      <c r="BA109">
        <v>136056</v>
      </c>
      <c r="BC109">
        <v>109052</v>
      </c>
      <c r="BD109">
        <v>146168</v>
      </c>
      <c r="BE109">
        <v>127052</v>
      </c>
      <c r="BF109">
        <v>159628</v>
      </c>
      <c r="BG109">
        <v>143300</v>
      </c>
      <c r="BH109">
        <v>92984</v>
      </c>
      <c r="BJ109">
        <v>245916</v>
      </c>
      <c r="BK109">
        <v>140472</v>
      </c>
      <c r="BL109">
        <v>192596</v>
      </c>
      <c r="BN109">
        <v>225812</v>
      </c>
      <c r="BO109">
        <v>165200</v>
      </c>
      <c r="BQ109">
        <v>119580</v>
      </c>
      <c r="BR109">
        <v>94804</v>
      </c>
      <c r="BS109">
        <v>104624</v>
      </c>
      <c r="BU109">
        <v>184868</v>
      </c>
      <c r="BV109">
        <v>250348</v>
      </c>
      <c r="BW109">
        <v>188672</v>
      </c>
      <c r="BX109">
        <v>85752</v>
      </c>
      <c r="BZ109">
        <v>209892</v>
      </c>
      <c r="CA109">
        <v>117944</v>
      </c>
      <c r="CB109">
        <v>154484</v>
      </c>
      <c r="CC109">
        <v>222504</v>
      </c>
      <c r="CD109">
        <v>147080</v>
      </c>
      <c r="CF109">
        <v>139260</v>
      </c>
      <c r="CG109">
        <v>197980</v>
      </c>
      <c r="CH109">
        <v>173588</v>
      </c>
      <c r="CI109">
        <v>102108</v>
      </c>
      <c r="CJ109">
        <v>148908</v>
      </c>
      <c r="CK109">
        <v>199496</v>
      </c>
      <c r="CL109">
        <v>89488</v>
      </c>
      <c r="CM109">
        <v>138564</v>
      </c>
      <c r="CN109">
        <v>92792</v>
      </c>
      <c r="CP109">
        <v>121696</v>
      </c>
      <c r="CQ109">
        <v>116888</v>
      </c>
      <c r="CR109">
        <v>133272</v>
      </c>
      <c r="CS109">
        <v>132252</v>
      </c>
      <c r="CT109">
        <v>161816</v>
      </c>
      <c r="CU109">
        <v>105980</v>
      </c>
      <c r="CV109">
        <v>132524</v>
      </c>
      <c r="CW109">
        <v>87944</v>
      </c>
      <c r="CY109">
        <v>163464</v>
      </c>
      <c r="CZ109">
        <v>168928</v>
      </c>
      <c r="DA109">
        <v>140484</v>
      </c>
      <c r="DB109">
        <v>110504</v>
      </c>
      <c r="DC109">
        <v>208868</v>
      </c>
      <c r="DD109">
        <v>140812</v>
      </c>
      <c r="DE109">
        <v>159260</v>
      </c>
      <c r="DF109">
        <v>144880</v>
      </c>
      <c r="DH109">
        <v>131468</v>
      </c>
      <c r="DI109">
        <v>130140</v>
      </c>
      <c r="DJ109">
        <v>121532</v>
      </c>
      <c r="DK109">
        <v>150052</v>
      </c>
      <c r="DL109">
        <v>105264</v>
      </c>
      <c r="DM109">
        <v>116904</v>
      </c>
      <c r="DO109">
        <v>181460</v>
      </c>
      <c r="DP109">
        <v>158240</v>
      </c>
      <c r="DQ109">
        <v>142260</v>
      </c>
      <c r="DR109">
        <v>151488</v>
      </c>
      <c r="DS109">
        <v>84260</v>
      </c>
      <c r="DT109">
        <v>86108</v>
      </c>
      <c r="DU109">
        <v>179900</v>
      </c>
      <c r="DV109">
        <v>157016</v>
      </c>
      <c r="DW109">
        <v>181592</v>
      </c>
      <c r="DX109">
        <v>70668</v>
      </c>
      <c r="DY109">
        <v>96732</v>
      </c>
      <c r="DZ109">
        <v>396416</v>
      </c>
      <c r="EB109">
        <v>120608</v>
      </c>
      <c r="EC109">
        <v>182448</v>
      </c>
      <c r="EE109">
        <v>141732</v>
      </c>
      <c r="EF109">
        <v>216144</v>
      </c>
      <c r="EG109">
        <v>212852</v>
      </c>
      <c r="EH109">
        <v>135752</v>
      </c>
      <c r="EJ109">
        <v>91540</v>
      </c>
      <c r="EK109">
        <v>114492</v>
      </c>
      <c r="EL109">
        <v>139612</v>
      </c>
      <c r="EN109">
        <v>115932</v>
      </c>
      <c r="EO109">
        <v>127960</v>
      </c>
      <c r="EP109">
        <v>125068</v>
      </c>
      <c r="EQ109">
        <v>136404</v>
      </c>
      <c r="ER109">
        <v>137684</v>
      </c>
      <c r="ES109">
        <v>176284</v>
      </c>
      <c r="EU109">
        <v>172576</v>
      </c>
      <c r="EV109">
        <v>104532</v>
      </c>
      <c r="EW109">
        <v>292168</v>
      </c>
      <c r="EX109">
        <v>159596</v>
      </c>
      <c r="EZ109">
        <v>154572</v>
      </c>
      <c r="FA109">
        <v>168776</v>
      </c>
      <c r="FB109">
        <v>123172</v>
      </c>
      <c r="FC109">
        <v>175376</v>
      </c>
      <c r="FD109">
        <v>144616</v>
      </c>
      <c r="FF109">
        <v>133084</v>
      </c>
      <c r="FG109">
        <v>163852</v>
      </c>
      <c r="FH109">
        <v>102588</v>
      </c>
      <c r="FI109">
        <v>194652</v>
      </c>
      <c r="FJ109">
        <v>123124</v>
      </c>
      <c r="FK109">
        <v>109972</v>
      </c>
      <c r="FM109">
        <v>144636</v>
      </c>
      <c r="FN109">
        <v>138432</v>
      </c>
      <c r="FO109">
        <v>170924</v>
      </c>
      <c r="FQ109">
        <v>84768</v>
      </c>
      <c r="FR109">
        <v>103260</v>
      </c>
      <c r="FS109">
        <v>100784</v>
      </c>
      <c r="FU109">
        <v>133144</v>
      </c>
      <c r="FV109">
        <v>131216</v>
      </c>
      <c r="FW109">
        <v>123380</v>
      </c>
      <c r="FX109">
        <v>173816</v>
      </c>
      <c r="FY109">
        <v>108596</v>
      </c>
      <c r="GA109">
        <v>98356</v>
      </c>
      <c r="GB109">
        <v>97808</v>
      </c>
      <c r="GC109">
        <v>62328</v>
      </c>
      <c r="GE109">
        <v>90900</v>
      </c>
      <c r="GF109">
        <v>66044</v>
      </c>
      <c r="GG109">
        <v>77668</v>
      </c>
      <c r="GI109">
        <v>175088</v>
      </c>
      <c r="GJ109">
        <v>114412</v>
      </c>
      <c r="GK109">
        <v>90016</v>
      </c>
      <c r="GL109">
        <v>70908</v>
      </c>
      <c r="GN109">
        <v>70056</v>
      </c>
      <c r="GO109">
        <v>101232</v>
      </c>
      <c r="GP109">
        <v>154136</v>
      </c>
      <c r="GQ109">
        <v>128588</v>
      </c>
      <c r="GS109">
        <v>122292</v>
      </c>
      <c r="GT109">
        <v>107816</v>
      </c>
      <c r="GU109">
        <v>129632</v>
      </c>
      <c r="GV109">
        <v>105432</v>
      </c>
      <c r="GX109">
        <v>210956</v>
      </c>
      <c r="GY109">
        <v>170632</v>
      </c>
      <c r="HA109">
        <v>215744</v>
      </c>
      <c r="HB109">
        <v>126724</v>
      </c>
      <c r="HC109">
        <v>200884</v>
      </c>
      <c r="HD109">
        <v>168564</v>
      </c>
      <c r="HE109">
        <v>115336</v>
      </c>
      <c r="HG109">
        <v>225456</v>
      </c>
      <c r="HH109">
        <v>91204</v>
      </c>
      <c r="HI109">
        <v>164592</v>
      </c>
      <c r="HJ109">
        <v>159020</v>
      </c>
      <c r="HK109">
        <v>153804</v>
      </c>
      <c r="HL109">
        <v>105160</v>
      </c>
    </row>
    <row r="110" spans="1:220" x14ac:dyDescent="0.2">
      <c r="A110" s="1">
        <v>35.666738000000002</v>
      </c>
      <c r="C110">
        <v>135784</v>
      </c>
      <c r="D110">
        <v>175044</v>
      </c>
      <c r="E110">
        <v>106556</v>
      </c>
      <c r="F110">
        <v>237008</v>
      </c>
      <c r="G110">
        <v>238260</v>
      </c>
      <c r="H110">
        <v>107436</v>
      </c>
      <c r="I110">
        <v>104312</v>
      </c>
      <c r="J110">
        <v>124764</v>
      </c>
      <c r="L110">
        <v>118404</v>
      </c>
      <c r="M110">
        <v>115116</v>
      </c>
      <c r="N110">
        <v>81128</v>
      </c>
      <c r="O110">
        <v>89020</v>
      </c>
      <c r="Q110">
        <v>173560</v>
      </c>
      <c r="R110">
        <v>124292</v>
      </c>
      <c r="T110">
        <v>115576</v>
      </c>
      <c r="U110">
        <v>138140</v>
      </c>
      <c r="W110">
        <v>172772</v>
      </c>
      <c r="X110">
        <v>112796</v>
      </c>
      <c r="Y110">
        <v>137772</v>
      </c>
      <c r="AA110">
        <v>149248</v>
      </c>
      <c r="AB110">
        <v>120544</v>
      </c>
      <c r="AC110">
        <v>117168</v>
      </c>
      <c r="AE110">
        <v>179528</v>
      </c>
      <c r="AF110">
        <v>153448</v>
      </c>
      <c r="AH110">
        <v>86224</v>
      </c>
      <c r="AI110">
        <v>97332</v>
      </c>
      <c r="AK110">
        <v>141936</v>
      </c>
      <c r="AL110">
        <v>89088</v>
      </c>
      <c r="AM110">
        <v>162552</v>
      </c>
      <c r="AN110">
        <v>137332</v>
      </c>
      <c r="AO110">
        <v>163028</v>
      </c>
      <c r="AQ110">
        <v>110072</v>
      </c>
      <c r="AR110">
        <v>118980</v>
      </c>
      <c r="AS110">
        <v>127320</v>
      </c>
      <c r="AT110">
        <v>133084</v>
      </c>
      <c r="AV110">
        <v>132728</v>
      </c>
      <c r="AW110">
        <v>192152</v>
      </c>
      <c r="AX110">
        <v>209452</v>
      </c>
      <c r="AY110">
        <v>159764</v>
      </c>
      <c r="AZ110">
        <v>128584</v>
      </c>
      <c r="BA110">
        <v>135856</v>
      </c>
      <c r="BC110">
        <v>110076</v>
      </c>
      <c r="BD110">
        <v>145516</v>
      </c>
      <c r="BE110">
        <v>127024</v>
      </c>
      <c r="BF110">
        <v>159224</v>
      </c>
      <c r="BG110">
        <v>145772</v>
      </c>
      <c r="BH110">
        <v>93416</v>
      </c>
      <c r="BJ110">
        <v>247628</v>
      </c>
      <c r="BK110">
        <v>141700</v>
      </c>
      <c r="BL110">
        <v>193840</v>
      </c>
      <c r="BN110">
        <v>222800</v>
      </c>
      <c r="BO110">
        <v>167060</v>
      </c>
      <c r="BQ110">
        <v>121960</v>
      </c>
      <c r="BR110">
        <v>95736</v>
      </c>
      <c r="BS110">
        <v>104776</v>
      </c>
      <c r="BU110">
        <v>184836</v>
      </c>
      <c r="BV110">
        <v>251316</v>
      </c>
      <c r="BW110">
        <v>190212</v>
      </c>
      <c r="BX110">
        <v>84492</v>
      </c>
      <c r="BZ110">
        <v>213768</v>
      </c>
      <c r="CA110">
        <v>116020</v>
      </c>
      <c r="CB110">
        <v>155760</v>
      </c>
      <c r="CC110">
        <v>226604</v>
      </c>
      <c r="CD110">
        <v>148128</v>
      </c>
      <c r="CF110">
        <v>138584</v>
      </c>
      <c r="CG110">
        <v>198144</v>
      </c>
      <c r="CH110">
        <v>175652</v>
      </c>
      <c r="CI110">
        <v>98080</v>
      </c>
      <c r="CJ110">
        <v>149120</v>
      </c>
      <c r="CK110">
        <v>199736</v>
      </c>
      <c r="CL110">
        <v>89792</v>
      </c>
      <c r="CM110">
        <v>138540</v>
      </c>
      <c r="CN110">
        <v>90148</v>
      </c>
      <c r="CP110">
        <v>123352</v>
      </c>
      <c r="CQ110">
        <v>117620</v>
      </c>
      <c r="CR110">
        <v>131912</v>
      </c>
      <c r="CS110">
        <v>131944</v>
      </c>
      <c r="CT110">
        <v>163372</v>
      </c>
      <c r="CU110">
        <v>104892</v>
      </c>
      <c r="CV110">
        <v>135664</v>
      </c>
      <c r="CW110">
        <v>88872</v>
      </c>
      <c r="CY110">
        <v>163536</v>
      </c>
      <c r="CZ110">
        <v>168212</v>
      </c>
      <c r="DA110">
        <v>141920</v>
      </c>
      <c r="DB110">
        <v>110936</v>
      </c>
      <c r="DC110">
        <v>208028</v>
      </c>
      <c r="DD110">
        <v>140052</v>
      </c>
      <c r="DE110">
        <v>159188</v>
      </c>
      <c r="DF110">
        <v>144760</v>
      </c>
      <c r="DH110">
        <v>129960</v>
      </c>
      <c r="DI110">
        <v>129452</v>
      </c>
      <c r="DJ110">
        <v>122504</v>
      </c>
      <c r="DK110">
        <v>150892</v>
      </c>
      <c r="DL110">
        <v>104748</v>
      </c>
      <c r="DM110">
        <v>116424</v>
      </c>
      <c r="DO110">
        <v>183012</v>
      </c>
      <c r="DP110">
        <v>157920</v>
      </c>
      <c r="DQ110">
        <v>142256</v>
      </c>
      <c r="DR110">
        <v>153580</v>
      </c>
      <c r="DS110">
        <v>83676</v>
      </c>
      <c r="DT110">
        <v>86252</v>
      </c>
      <c r="DU110">
        <v>180004</v>
      </c>
      <c r="DV110">
        <v>157596</v>
      </c>
      <c r="DW110">
        <v>183164</v>
      </c>
      <c r="DX110">
        <v>70556</v>
      </c>
      <c r="DY110">
        <v>95732</v>
      </c>
      <c r="DZ110">
        <v>407320</v>
      </c>
      <c r="EB110">
        <v>119892</v>
      </c>
      <c r="EC110">
        <v>184952</v>
      </c>
      <c r="EE110">
        <v>140408</v>
      </c>
      <c r="EF110">
        <v>215944</v>
      </c>
      <c r="EG110">
        <v>213032</v>
      </c>
      <c r="EH110">
        <v>135736</v>
      </c>
      <c r="EJ110">
        <v>91260</v>
      </c>
      <c r="EK110">
        <v>115880</v>
      </c>
      <c r="EL110">
        <v>139024</v>
      </c>
      <c r="EN110">
        <v>115552</v>
      </c>
      <c r="EO110">
        <v>129048</v>
      </c>
      <c r="EP110">
        <v>122992</v>
      </c>
      <c r="EQ110">
        <v>140312</v>
      </c>
      <c r="ER110">
        <v>136256</v>
      </c>
      <c r="ES110">
        <v>176316</v>
      </c>
      <c r="EU110">
        <v>172724</v>
      </c>
      <c r="EV110">
        <v>106060</v>
      </c>
      <c r="EW110">
        <v>294972</v>
      </c>
      <c r="EX110">
        <v>161920</v>
      </c>
      <c r="EZ110">
        <v>154272</v>
      </c>
      <c r="FA110">
        <v>169008</v>
      </c>
      <c r="FB110">
        <v>122652</v>
      </c>
      <c r="FC110">
        <v>177364</v>
      </c>
      <c r="FD110">
        <v>145880</v>
      </c>
      <c r="FF110">
        <v>134060</v>
      </c>
      <c r="FG110">
        <v>165412</v>
      </c>
      <c r="FH110">
        <v>104696</v>
      </c>
      <c r="FI110">
        <v>197020</v>
      </c>
      <c r="FJ110">
        <v>124900</v>
      </c>
      <c r="FK110">
        <v>110068</v>
      </c>
      <c r="FM110">
        <v>140864</v>
      </c>
      <c r="FN110">
        <v>140400</v>
      </c>
      <c r="FO110">
        <v>171820</v>
      </c>
      <c r="FQ110">
        <v>83900</v>
      </c>
      <c r="FR110">
        <v>103424</v>
      </c>
      <c r="FS110">
        <v>99476</v>
      </c>
      <c r="FU110">
        <v>135088</v>
      </c>
      <c r="FV110">
        <v>131684</v>
      </c>
      <c r="FW110">
        <v>123396</v>
      </c>
      <c r="FX110">
        <v>174400</v>
      </c>
      <c r="FY110">
        <v>109788</v>
      </c>
      <c r="GA110">
        <v>99012</v>
      </c>
      <c r="GB110">
        <v>96900</v>
      </c>
      <c r="GC110">
        <v>63280</v>
      </c>
      <c r="GE110">
        <v>93028</v>
      </c>
      <c r="GF110">
        <v>65816</v>
      </c>
      <c r="GG110">
        <v>76800</v>
      </c>
      <c r="GI110">
        <v>176400</v>
      </c>
      <c r="GJ110">
        <v>113996</v>
      </c>
      <c r="GK110">
        <v>90136</v>
      </c>
      <c r="GL110">
        <v>70912</v>
      </c>
      <c r="GN110">
        <v>71976</v>
      </c>
      <c r="GO110">
        <v>102280</v>
      </c>
      <c r="GP110">
        <v>156296</v>
      </c>
      <c r="GQ110">
        <v>127848</v>
      </c>
      <c r="GS110">
        <v>123300</v>
      </c>
      <c r="GT110">
        <v>107712</v>
      </c>
      <c r="GU110">
        <v>130816</v>
      </c>
      <c r="GV110">
        <v>105700</v>
      </c>
      <c r="GX110">
        <v>210460</v>
      </c>
      <c r="GY110">
        <v>170112</v>
      </c>
      <c r="HA110">
        <v>215292</v>
      </c>
      <c r="HB110">
        <v>126172</v>
      </c>
      <c r="HC110">
        <v>203436</v>
      </c>
      <c r="HD110">
        <v>170296</v>
      </c>
      <c r="HE110">
        <v>116396</v>
      </c>
      <c r="HG110">
        <v>226288</v>
      </c>
      <c r="HH110">
        <v>94388</v>
      </c>
      <c r="HI110">
        <v>167920</v>
      </c>
      <c r="HJ110">
        <v>159528</v>
      </c>
      <c r="HK110">
        <v>153328</v>
      </c>
      <c r="HL110">
        <v>104584</v>
      </c>
    </row>
    <row r="111" spans="1:220" x14ac:dyDescent="0.2">
      <c r="A111" s="1">
        <v>36.000072000000003</v>
      </c>
      <c r="C111">
        <v>137348</v>
      </c>
      <c r="D111">
        <v>176296</v>
      </c>
      <c r="E111">
        <v>106364</v>
      </c>
      <c r="F111">
        <v>237392</v>
      </c>
      <c r="G111">
        <v>240620</v>
      </c>
      <c r="H111">
        <v>108192</v>
      </c>
      <c r="I111">
        <v>105436</v>
      </c>
      <c r="J111">
        <v>126216</v>
      </c>
      <c r="L111">
        <v>119732</v>
      </c>
      <c r="M111">
        <v>115484</v>
      </c>
      <c r="N111">
        <v>82112</v>
      </c>
      <c r="O111">
        <v>88372</v>
      </c>
      <c r="Q111">
        <v>172944</v>
      </c>
      <c r="R111">
        <v>126036</v>
      </c>
      <c r="T111">
        <v>116596</v>
      </c>
      <c r="U111">
        <v>139280</v>
      </c>
      <c r="W111">
        <v>169860</v>
      </c>
      <c r="X111">
        <v>111676</v>
      </c>
      <c r="Y111">
        <v>136548</v>
      </c>
      <c r="AA111">
        <v>148820</v>
      </c>
      <c r="AB111">
        <v>122692</v>
      </c>
      <c r="AC111">
        <v>117404</v>
      </c>
      <c r="AE111">
        <v>180028</v>
      </c>
      <c r="AF111">
        <v>154832</v>
      </c>
      <c r="AH111">
        <v>86500</v>
      </c>
      <c r="AI111">
        <v>96304</v>
      </c>
      <c r="AK111">
        <v>144640</v>
      </c>
      <c r="AL111">
        <v>90472</v>
      </c>
      <c r="AM111">
        <v>164192</v>
      </c>
      <c r="AN111">
        <v>136624</v>
      </c>
      <c r="AO111">
        <v>161416</v>
      </c>
      <c r="AQ111">
        <v>110280</v>
      </c>
      <c r="AR111">
        <v>119892</v>
      </c>
      <c r="AS111">
        <v>129560</v>
      </c>
      <c r="AT111">
        <v>136652</v>
      </c>
      <c r="AV111">
        <v>132940</v>
      </c>
      <c r="AW111">
        <v>194588</v>
      </c>
      <c r="AX111">
        <v>210408</v>
      </c>
      <c r="AY111">
        <v>161280</v>
      </c>
      <c r="AZ111">
        <v>128236</v>
      </c>
      <c r="BA111">
        <v>136276</v>
      </c>
      <c r="BC111">
        <v>110516</v>
      </c>
      <c r="BD111">
        <v>145788</v>
      </c>
      <c r="BE111">
        <v>126428</v>
      </c>
      <c r="BF111">
        <v>159868</v>
      </c>
      <c r="BG111">
        <v>147784</v>
      </c>
      <c r="BH111">
        <v>95352</v>
      </c>
      <c r="BJ111">
        <v>249712</v>
      </c>
      <c r="BK111">
        <v>142604</v>
      </c>
      <c r="BL111">
        <v>195908</v>
      </c>
      <c r="BN111">
        <v>225208</v>
      </c>
      <c r="BO111">
        <v>170304</v>
      </c>
      <c r="BQ111">
        <v>123780</v>
      </c>
      <c r="BR111">
        <v>94060</v>
      </c>
      <c r="BS111">
        <v>106748</v>
      </c>
      <c r="BU111">
        <v>186036</v>
      </c>
      <c r="BV111">
        <v>251648</v>
      </c>
      <c r="BW111">
        <v>193044</v>
      </c>
      <c r="BX111">
        <v>84744</v>
      </c>
      <c r="BZ111">
        <v>213996</v>
      </c>
      <c r="CA111">
        <v>116000</v>
      </c>
      <c r="CB111">
        <v>156212</v>
      </c>
      <c r="CC111">
        <v>228796</v>
      </c>
      <c r="CD111">
        <v>148864</v>
      </c>
      <c r="CF111">
        <v>138668</v>
      </c>
      <c r="CG111">
        <v>200124</v>
      </c>
      <c r="CH111">
        <v>176516</v>
      </c>
      <c r="CI111">
        <v>100352</v>
      </c>
      <c r="CJ111">
        <v>150096</v>
      </c>
      <c r="CK111">
        <v>199120</v>
      </c>
      <c r="CL111">
        <v>89944</v>
      </c>
      <c r="CM111">
        <v>139676</v>
      </c>
      <c r="CN111">
        <v>94572</v>
      </c>
      <c r="CP111">
        <v>126024</v>
      </c>
      <c r="CQ111">
        <v>118456</v>
      </c>
      <c r="CR111">
        <v>131504</v>
      </c>
      <c r="CS111">
        <v>132416</v>
      </c>
      <c r="CT111">
        <v>163860</v>
      </c>
      <c r="CU111">
        <v>106172</v>
      </c>
      <c r="CV111">
        <v>129692</v>
      </c>
      <c r="CW111">
        <v>89956</v>
      </c>
      <c r="CY111">
        <v>163280</v>
      </c>
      <c r="CZ111">
        <v>168124</v>
      </c>
      <c r="DA111">
        <v>144224</v>
      </c>
      <c r="DB111">
        <v>110656</v>
      </c>
      <c r="DC111">
        <v>207092</v>
      </c>
      <c r="DD111">
        <v>139872</v>
      </c>
      <c r="DE111">
        <v>159356</v>
      </c>
      <c r="DF111">
        <v>147056</v>
      </c>
      <c r="DH111">
        <v>132120</v>
      </c>
      <c r="DI111">
        <v>130212</v>
      </c>
      <c r="DJ111">
        <v>124428</v>
      </c>
      <c r="DK111">
        <v>151608</v>
      </c>
      <c r="DL111">
        <v>105728</v>
      </c>
      <c r="DM111">
        <v>116468</v>
      </c>
      <c r="DO111">
        <v>180580</v>
      </c>
      <c r="DP111">
        <v>159528</v>
      </c>
      <c r="DQ111">
        <v>142532</v>
      </c>
      <c r="DR111">
        <v>154464</v>
      </c>
      <c r="DS111">
        <v>83348</v>
      </c>
      <c r="DT111">
        <v>86196</v>
      </c>
      <c r="DU111">
        <v>180264</v>
      </c>
      <c r="DV111">
        <v>156884</v>
      </c>
      <c r="DW111">
        <v>183972</v>
      </c>
      <c r="DX111">
        <v>69228</v>
      </c>
      <c r="DY111">
        <v>96724</v>
      </c>
      <c r="DZ111">
        <v>403068</v>
      </c>
      <c r="EB111">
        <v>120312</v>
      </c>
      <c r="EC111">
        <v>181804</v>
      </c>
      <c r="EE111">
        <v>140320</v>
      </c>
      <c r="EF111">
        <v>215900</v>
      </c>
      <c r="EG111">
        <v>214556</v>
      </c>
      <c r="EH111">
        <v>139484</v>
      </c>
      <c r="EJ111">
        <v>90780</v>
      </c>
      <c r="EK111">
        <v>114592</v>
      </c>
      <c r="EL111">
        <v>138752</v>
      </c>
      <c r="EN111">
        <v>115844</v>
      </c>
      <c r="EO111">
        <v>127388</v>
      </c>
      <c r="EP111">
        <v>122728</v>
      </c>
      <c r="EQ111">
        <v>136140</v>
      </c>
      <c r="ER111">
        <v>138532</v>
      </c>
      <c r="ES111">
        <v>178756</v>
      </c>
      <c r="EU111">
        <v>175012</v>
      </c>
      <c r="EV111">
        <v>105552</v>
      </c>
      <c r="EW111">
        <v>296432</v>
      </c>
      <c r="EX111">
        <v>159496</v>
      </c>
      <c r="EZ111">
        <v>157124</v>
      </c>
      <c r="FA111">
        <v>170136</v>
      </c>
      <c r="FB111">
        <v>123524</v>
      </c>
      <c r="FC111">
        <v>178696</v>
      </c>
      <c r="FD111">
        <v>149408</v>
      </c>
      <c r="FF111">
        <v>134604</v>
      </c>
      <c r="FG111">
        <v>165984</v>
      </c>
      <c r="FH111">
        <v>102648</v>
      </c>
      <c r="FI111">
        <v>196424</v>
      </c>
      <c r="FJ111">
        <v>124052</v>
      </c>
      <c r="FK111">
        <v>111084</v>
      </c>
      <c r="FM111">
        <v>143312</v>
      </c>
      <c r="FN111">
        <v>141208</v>
      </c>
      <c r="FO111">
        <v>171184</v>
      </c>
      <c r="FQ111">
        <v>84500</v>
      </c>
      <c r="FR111">
        <v>103956</v>
      </c>
      <c r="FS111">
        <v>100472</v>
      </c>
      <c r="FU111">
        <v>133436</v>
      </c>
      <c r="FV111">
        <v>133220</v>
      </c>
      <c r="FW111">
        <v>122612</v>
      </c>
      <c r="FX111">
        <v>175432</v>
      </c>
      <c r="FY111">
        <v>107776</v>
      </c>
      <c r="GA111">
        <v>98836</v>
      </c>
      <c r="GB111">
        <v>98240</v>
      </c>
      <c r="GC111">
        <v>61984</v>
      </c>
      <c r="GE111">
        <v>90848</v>
      </c>
      <c r="GF111">
        <v>66392</v>
      </c>
      <c r="GG111">
        <v>76004</v>
      </c>
      <c r="GI111">
        <v>178224</v>
      </c>
      <c r="GJ111">
        <v>114268</v>
      </c>
      <c r="GK111">
        <v>90708</v>
      </c>
      <c r="GL111">
        <v>70636</v>
      </c>
      <c r="GN111">
        <v>72152</v>
      </c>
      <c r="GO111">
        <v>101844</v>
      </c>
      <c r="GP111">
        <v>156076</v>
      </c>
      <c r="GQ111">
        <v>129424</v>
      </c>
      <c r="GS111">
        <v>123460</v>
      </c>
      <c r="GT111">
        <v>108100</v>
      </c>
      <c r="GU111">
        <v>131900</v>
      </c>
      <c r="GV111">
        <v>107780</v>
      </c>
      <c r="GX111">
        <v>212392</v>
      </c>
      <c r="GY111">
        <v>168776</v>
      </c>
      <c r="HA111">
        <v>217980</v>
      </c>
      <c r="HB111">
        <v>128312</v>
      </c>
      <c r="HC111">
        <v>206748</v>
      </c>
      <c r="HD111">
        <v>172380</v>
      </c>
      <c r="HE111">
        <v>116712</v>
      </c>
      <c r="HG111">
        <v>228592</v>
      </c>
      <c r="HH111">
        <v>92364</v>
      </c>
      <c r="HI111">
        <v>168784</v>
      </c>
      <c r="HJ111">
        <v>159256</v>
      </c>
      <c r="HK111">
        <v>154996</v>
      </c>
      <c r="HL111">
        <v>106596</v>
      </c>
    </row>
    <row r="112" spans="1:220" x14ac:dyDescent="0.2">
      <c r="A112" s="1">
        <v>36.333405999999997</v>
      </c>
      <c r="C112">
        <v>137544</v>
      </c>
      <c r="D112">
        <v>175944</v>
      </c>
      <c r="E112">
        <v>107224</v>
      </c>
      <c r="F112">
        <v>239628</v>
      </c>
      <c r="G112">
        <v>242116</v>
      </c>
      <c r="H112">
        <v>115436</v>
      </c>
      <c r="I112">
        <v>106720</v>
      </c>
      <c r="J112">
        <v>127320</v>
      </c>
      <c r="L112">
        <v>120652</v>
      </c>
      <c r="M112">
        <v>116804</v>
      </c>
      <c r="N112">
        <v>81400</v>
      </c>
      <c r="O112">
        <v>88720</v>
      </c>
      <c r="Q112">
        <v>172788</v>
      </c>
      <c r="R112">
        <v>126856</v>
      </c>
      <c r="T112">
        <v>116960</v>
      </c>
      <c r="U112">
        <v>138160</v>
      </c>
      <c r="W112">
        <v>171616</v>
      </c>
      <c r="X112">
        <v>112376</v>
      </c>
      <c r="Y112">
        <v>136196</v>
      </c>
      <c r="AA112">
        <v>148468</v>
      </c>
      <c r="AB112">
        <v>123132</v>
      </c>
      <c r="AC112">
        <v>118268</v>
      </c>
      <c r="AE112">
        <v>181160</v>
      </c>
      <c r="AF112">
        <v>154788</v>
      </c>
      <c r="AH112">
        <v>86168</v>
      </c>
      <c r="AI112">
        <v>97572</v>
      </c>
      <c r="AK112">
        <v>143172</v>
      </c>
      <c r="AL112">
        <v>92720</v>
      </c>
      <c r="AM112">
        <v>166296</v>
      </c>
      <c r="AN112">
        <v>136656</v>
      </c>
      <c r="AO112">
        <v>159256</v>
      </c>
      <c r="AQ112">
        <v>110408</v>
      </c>
      <c r="AR112">
        <v>121228</v>
      </c>
      <c r="AS112">
        <v>128388</v>
      </c>
      <c r="AT112">
        <v>133700</v>
      </c>
      <c r="AV112">
        <v>134388</v>
      </c>
      <c r="AW112">
        <v>192192</v>
      </c>
      <c r="AX112">
        <v>210388</v>
      </c>
      <c r="AY112">
        <v>162260</v>
      </c>
      <c r="AZ112">
        <v>128448</v>
      </c>
      <c r="BA112">
        <v>136404</v>
      </c>
      <c r="BC112">
        <v>110724</v>
      </c>
      <c r="BD112">
        <v>147536</v>
      </c>
      <c r="BE112">
        <v>128044</v>
      </c>
      <c r="BF112">
        <v>159788</v>
      </c>
      <c r="BG112">
        <v>146528</v>
      </c>
      <c r="BH112">
        <v>93916</v>
      </c>
      <c r="BJ112">
        <v>248668</v>
      </c>
      <c r="BK112">
        <v>142220</v>
      </c>
      <c r="BL112">
        <v>197100</v>
      </c>
      <c r="BN112">
        <v>225984</v>
      </c>
      <c r="BO112">
        <v>167292</v>
      </c>
      <c r="BQ112">
        <v>126024</v>
      </c>
      <c r="BR112">
        <v>95532</v>
      </c>
      <c r="BS112">
        <v>107764</v>
      </c>
      <c r="BU112">
        <v>185152</v>
      </c>
      <c r="BV112">
        <v>253164</v>
      </c>
      <c r="BW112">
        <v>194584</v>
      </c>
      <c r="BX112">
        <v>84796</v>
      </c>
      <c r="BZ112">
        <v>215848</v>
      </c>
      <c r="CA112">
        <v>117596</v>
      </c>
      <c r="CB112">
        <v>156488</v>
      </c>
      <c r="CC112">
        <v>230884</v>
      </c>
      <c r="CD112">
        <v>149272</v>
      </c>
      <c r="CF112">
        <v>140232</v>
      </c>
      <c r="CG112">
        <v>201936</v>
      </c>
      <c r="CH112">
        <v>178912</v>
      </c>
      <c r="CI112">
        <v>99676</v>
      </c>
      <c r="CJ112">
        <v>151416</v>
      </c>
      <c r="CK112">
        <v>195508</v>
      </c>
      <c r="CL112">
        <v>91100</v>
      </c>
      <c r="CM112">
        <v>145104</v>
      </c>
      <c r="CN112">
        <v>90540</v>
      </c>
      <c r="CP112">
        <v>128196</v>
      </c>
      <c r="CQ112">
        <v>119460</v>
      </c>
      <c r="CR112">
        <v>130164</v>
      </c>
      <c r="CS112">
        <v>133752</v>
      </c>
      <c r="CT112">
        <v>163336</v>
      </c>
      <c r="CU112">
        <v>105648</v>
      </c>
      <c r="CV112">
        <v>132072</v>
      </c>
      <c r="CW112">
        <v>90124</v>
      </c>
      <c r="CY112">
        <v>165424</v>
      </c>
      <c r="CZ112">
        <v>169080</v>
      </c>
      <c r="DA112">
        <v>145032</v>
      </c>
      <c r="DB112">
        <v>110956</v>
      </c>
      <c r="DC112">
        <v>205320</v>
      </c>
      <c r="DD112">
        <v>139216</v>
      </c>
      <c r="DE112">
        <v>158988</v>
      </c>
      <c r="DF112">
        <v>147832</v>
      </c>
      <c r="DH112">
        <v>131084</v>
      </c>
      <c r="DI112">
        <v>130124</v>
      </c>
      <c r="DJ112">
        <v>124908</v>
      </c>
      <c r="DK112">
        <v>153132</v>
      </c>
      <c r="DL112">
        <v>106168</v>
      </c>
      <c r="DM112">
        <v>118376</v>
      </c>
      <c r="DO112">
        <v>185264</v>
      </c>
      <c r="DP112">
        <v>157520</v>
      </c>
      <c r="DQ112">
        <v>144240</v>
      </c>
      <c r="DR112">
        <v>154776</v>
      </c>
      <c r="DS112">
        <v>83300</v>
      </c>
      <c r="DT112">
        <v>86372</v>
      </c>
      <c r="DU112">
        <v>180760</v>
      </c>
      <c r="DV112">
        <v>159016</v>
      </c>
      <c r="DW112">
        <v>185164</v>
      </c>
      <c r="DX112">
        <v>69692</v>
      </c>
      <c r="DY112">
        <v>97164</v>
      </c>
      <c r="DZ112">
        <v>399848</v>
      </c>
      <c r="EB112">
        <v>120860</v>
      </c>
      <c r="EC112">
        <v>185236</v>
      </c>
      <c r="EE112">
        <v>140264</v>
      </c>
      <c r="EF112">
        <v>214140</v>
      </c>
      <c r="EG112">
        <v>214124</v>
      </c>
      <c r="EH112">
        <v>138252</v>
      </c>
      <c r="EJ112">
        <v>89964</v>
      </c>
      <c r="EK112">
        <v>115704</v>
      </c>
      <c r="EL112">
        <v>137396</v>
      </c>
      <c r="EN112">
        <v>115804</v>
      </c>
      <c r="EO112">
        <v>128448</v>
      </c>
      <c r="EP112">
        <v>123316</v>
      </c>
      <c r="EQ112">
        <v>133588</v>
      </c>
      <c r="ER112">
        <v>138324</v>
      </c>
      <c r="ES112">
        <v>180504</v>
      </c>
      <c r="EU112">
        <v>173152</v>
      </c>
      <c r="EV112">
        <v>107768</v>
      </c>
      <c r="EW112">
        <v>298564</v>
      </c>
      <c r="EX112">
        <v>159892</v>
      </c>
      <c r="EZ112">
        <v>157348</v>
      </c>
      <c r="FA112">
        <v>170284</v>
      </c>
      <c r="FB112">
        <v>125760</v>
      </c>
      <c r="FC112">
        <v>170640</v>
      </c>
      <c r="FD112">
        <v>151584</v>
      </c>
      <c r="FF112">
        <v>134032</v>
      </c>
      <c r="FG112">
        <v>166076</v>
      </c>
      <c r="FH112">
        <v>103640</v>
      </c>
      <c r="FI112">
        <v>199580</v>
      </c>
      <c r="FJ112">
        <v>126172</v>
      </c>
      <c r="FK112">
        <v>110320</v>
      </c>
      <c r="FM112">
        <v>146604</v>
      </c>
      <c r="FN112">
        <v>142164</v>
      </c>
      <c r="FO112">
        <v>172596</v>
      </c>
      <c r="FQ112">
        <v>83512</v>
      </c>
      <c r="FR112">
        <v>104448</v>
      </c>
      <c r="FS112">
        <v>99952</v>
      </c>
      <c r="FU112">
        <v>134508</v>
      </c>
      <c r="FV112">
        <v>132664</v>
      </c>
      <c r="FW112">
        <v>124188</v>
      </c>
      <c r="FX112">
        <v>176716</v>
      </c>
      <c r="FY112">
        <v>108724</v>
      </c>
      <c r="GA112">
        <v>99268</v>
      </c>
      <c r="GB112">
        <v>97236</v>
      </c>
      <c r="GC112">
        <v>63388</v>
      </c>
      <c r="GE112">
        <v>93084</v>
      </c>
      <c r="GF112">
        <v>66596</v>
      </c>
      <c r="GG112">
        <v>76908</v>
      </c>
      <c r="GI112">
        <v>178168</v>
      </c>
      <c r="GJ112">
        <v>114900</v>
      </c>
      <c r="GK112">
        <v>92720</v>
      </c>
      <c r="GL112">
        <v>72508</v>
      </c>
      <c r="GN112">
        <v>73308</v>
      </c>
      <c r="GO112">
        <v>103056</v>
      </c>
      <c r="GP112">
        <v>155204</v>
      </c>
      <c r="GQ112">
        <v>128456</v>
      </c>
      <c r="GS112">
        <v>123520</v>
      </c>
      <c r="GT112">
        <v>108440</v>
      </c>
      <c r="GU112">
        <v>130820</v>
      </c>
      <c r="GV112">
        <v>107460</v>
      </c>
      <c r="GX112">
        <v>213020</v>
      </c>
      <c r="GY112">
        <v>169932</v>
      </c>
      <c r="HA112">
        <v>217648</v>
      </c>
      <c r="HB112">
        <v>127668</v>
      </c>
      <c r="HC112">
        <v>207428</v>
      </c>
      <c r="HD112">
        <v>171220</v>
      </c>
      <c r="HE112">
        <v>116064</v>
      </c>
      <c r="HG112">
        <v>230740</v>
      </c>
      <c r="HH112">
        <v>92548</v>
      </c>
      <c r="HI112">
        <v>168952</v>
      </c>
      <c r="HJ112">
        <v>160812</v>
      </c>
      <c r="HK112">
        <v>154768</v>
      </c>
      <c r="HL112">
        <v>107100</v>
      </c>
    </row>
    <row r="113" spans="1:220" x14ac:dyDescent="0.2">
      <c r="A113" s="1">
        <v>36.666739999999997</v>
      </c>
      <c r="C113">
        <v>139192</v>
      </c>
      <c r="D113">
        <v>177140</v>
      </c>
      <c r="E113">
        <v>107468</v>
      </c>
      <c r="F113">
        <v>239500</v>
      </c>
      <c r="G113">
        <v>243992</v>
      </c>
      <c r="H113">
        <v>118512</v>
      </c>
      <c r="I113">
        <v>106364</v>
      </c>
      <c r="J113">
        <v>127988</v>
      </c>
      <c r="L113">
        <v>122692</v>
      </c>
      <c r="M113">
        <v>115968</v>
      </c>
      <c r="N113">
        <v>82772</v>
      </c>
      <c r="O113">
        <v>88744</v>
      </c>
      <c r="Q113">
        <v>172888</v>
      </c>
      <c r="R113">
        <v>128780</v>
      </c>
      <c r="T113">
        <v>118444</v>
      </c>
      <c r="U113">
        <v>139048</v>
      </c>
      <c r="W113">
        <v>171064</v>
      </c>
      <c r="X113">
        <v>113712</v>
      </c>
      <c r="Y113">
        <v>136680</v>
      </c>
      <c r="AA113">
        <v>148612</v>
      </c>
      <c r="AB113">
        <v>124448</v>
      </c>
      <c r="AC113">
        <v>120384</v>
      </c>
      <c r="AE113">
        <v>180244</v>
      </c>
      <c r="AF113">
        <v>156784</v>
      </c>
      <c r="AH113">
        <v>87244</v>
      </c>
      <c r="AI113">
        <v>98212</v>
      </c>
      <c r="AK113">
        <v>144572</v>
      </c>
      <c r="AL113">
        <v>93272</v>
      </c>
      <c r="AM113">
        <v>167272</v>
      </c>
      <c r="AN113">
        <v>136196</v>
      </c>
      <c r="AO113">
        <v>159572</v>
      </c>
      <c r="AQ113">
        <v>109976</v>
      </c>
      <c r="AR113">
        <v>123044</v>
      </c>
      <c r="AS113">
        <v>127596</v>
      </c>
      <c r="AT113">
        <v>133292</v>
      </c>
      <c r="AV113">
        <v>134404</v>
      </c>
      <c r="AW113">
        <v>191832</v>
      </c>
      <c r="AX113">
        <v>211088</v>
      </c>
      <c r="AY113">
        <v>165176</v>
      </c>
      <c r="AZ113">
        <v>128144</v>
      </c>
      <c r="BA113">
        <v>137484</v>
      </c>
      <c r="BC113">
        <v>110268</v>
      </c>
      <c r="BD113">
        <v>147772</v>
      </c>
      <c r="BE113">
        <v>128168</v>
      </c>
      <c r="BF113">
        <v>160656</v>
      </c>
      <c r="BG113">
        <v>146376</v>
      </c>
      <c r="BH113">
        <v>94012</v>
      </c>
      <c r="BJ113">
        <v>250480</v>
      </c>
      <c r="BK113">
        <v>142412</v>
      </c>
      <c r="BL113">
        <v>198780</v>
      </c>
      <c r="BN113">
        <v>225376</v>
      </c>
      <c r="BO113">
        <v>173420</v>
      </c>
      <c r="BQ113">
        <v>130088</v>
      </c>
      <c r="BR113">
        <v>96768</v>
      </c>
      <c r="BS113">
        <v>108648</v>
      </c>
      <c r="BU113">
        <v>186488</v>
      </c>
      <c r="BV113">
        <v>254632</v>
      </c>
      <c r="BW113">
        <v>196728</v>
      </c>
      <c r="BX113">
        <v>84088</v>
      </c>
      <c r="BZ113">
        <v>214760</v>
      </c>
      <c r="CA113">
        <v>117492</v>
      </c>
      <c r="CB113">
        <v>157928</v>
      </c>
      <c r="CC113">
        <v>231380</v>
      </c>
      <c r="CD113">
        <v>149428</v>
      </c>
      <c r="CF113">
        <v>139504</v>
      </c>
      <c r="CG113">
        <v>202944</v>
      </c>
      <c r="CH113">
        <v>180336</v>
      </c>
      <c r="CI113">
        <v>105648</v>
      </c>
      <c r="CJ113">
        <v>152552</v>
      </c>
      <c r="CK113">
        <v>201440</v>
      </c>
      <c r="CL113">
        <v>90160</v>
      </c>
      <c r="CM113">
        <v>138800</v>
      </c>
      <c r="CN113">
        <v>94884</v>
      </c>
      <c r="CP113">
        <v>131088</v>
      </c>
      <c r="CQ113">
        <v>120888</v>
      </c>
      <c r="CR113">
        <v>131348</v>
      </c>
      <c r="CS113">
        <v>134420</v>
      </c>
      <c r="CT113">
        <v>164644</v>
      </c>
      <c r="CU113">
        <v>105764</v>
      </c>
      <c r="CV113">
        <v>131468</v>
      </c>
      <c r="CW113">
        <v>90912</v>
      </c>
      <c r="CY113">
        <v>166216</v>
      </c>
      <c r="CZ113">
        <v>169468</v>
      </c>
      <c r="DA113">
        <v>145728</v>
      </c>
      <c r="DB113">
        <v>112992</v>
      </c>
      <c r="DC113">
        <v>208412</v>
      </c>
      <c r="DD113">
        <v>139800</v>
      </c>
      <c r="DE113">
        <v>159336</v>
      </c>
      <c r="DF113">
        <v>149364</v>
      </c>
      <c r="DH113">
        <v>132064</v>
      </c>
      <c r="DI113">
        <v>129780</v>
      </c>
      <c r="DJ113">
        <v>125540</v>
      </c>
      <c r="DK113">
        <v>153032</v>
      </c>
      <c r="DL113">
        <v>107516</v>
      </c>
      <c r="DM113">
        <v>118300</v>
      </c>
      <c r="DO113">
        <v>185416</v>
      </c>
      <c r="DP113">
        <v>159108</v>
      </c>
      <c r="DQ113">
        <v>144616</v>
      </c>
      <c r="DR113">
        <v>154752</v>
      </c>
      <c r="DS113">
        <v>84224</v>
      </c>
      <c r="DT113">
        <v>86108</v>
      </c>
      <c r="DU113">
        <v>180572</v>
      </c>
      <c r="DV113">
        <v>159372</v>
      </c>
      <c r="DW113">
        <v>187428</v>
      </c>
      <c r="DX113">
        <v>69884</v>
      </c>
      <c r="DY113">
        <v>98568</v>
      </c>
      <c r="DZ113">
        <v>403140</v>
      </c>
      <c r="EB113">
        <v>119456</v>
      </c>
      <c r="EC113">
        <v>185144</v>
      </c>
      <c r="EE113">
        <v>140768</v>
      </c>
      <c r="EF113">
        <v>215296</v>
      </c>
      <c r="EG113">
        <v>216572</v>
      </c>
      <c r="EH113">
        <v>138540</v>
      </c>
      <c r="EJ113">
        <v>90640</v>
      </c>
      <c r="EK113">
        <v>115748</v>
      </c>
      <c r="EL113">
        <v>138092</v>
      </c>
      <c r="EN113">
        <v>115460</v>
      </c>
      <c r="EO113">
        <v>127584</v>
      </c>
      <c r="EP113">
        <v>125096</v>
      </c>
      <c r="EQ113">
        <v>132008</v>
      </c>
      <c r="ER113">
        <v>139692</v>
      </c>
      <c r="ES113">
        <v>181148</v>
      </c>
      <c r="EU113">
        <v>175600</v>
      </c>
      <c r="EV113">
        <v>108456</v>
      </c>
      <c r="EW113">
        <v>301200</v>
      </c>
      <c r="EX113">
        <v>160448</v>
      </c>
      <c r="EZ113">
        <v>156096</v>
      </c>
      <c r="FA113">
        <v>169432</v>
      </c>
      <c r="FB113">
        <v>125860</v>
      </c>
      <c r="FC113">
        <v>170548</v>
      </c>
      <c r="FD113">
        <v>154884</v>
      </c>
      <c r="FF113">
        <v>136076</v>
      </c>
      <c r="FG113">
        <v>164536</v>
      </c>
      <c r="FH113">
        <v>102832</v>
      </c>
      <c r="FI113">
        <v>203132</v>
      </c>
      <c r="FJ113">
        <v>125604</v>
      </c>
      <c r="FK113">
        <v>103952</v>
      </c>
      <c r="FM113">
        <v>144344</v>
      </c>
      <c r="FN113">
        <v>141912</v>
      </c>
      <c r="FO113">
        <v>173488</v>
      </c>
      <c r="FQ113">
        <v>83824</v>
      </c>
      <c r="FR113">
        <v>105156</v>
      </c>
      <c r="FS113">
        <v>100344</v>
      </c>
      <c r="FU113">
        <v>133980</v>
      </c>
      <c r="FV113">
        <v>134452</v>
      </c>
      <c r="FW113">
        <v>123568</v>
      </c>
      <c r="FX113">
        <v>178600</v>
      </c>
      <c r="FY113">
        <v>107736</v>
      </c>
      <c r="GA113">
        <v>99220</v>
      </c>
      <c r="GB113">
        <v>97224</v>
      </c>
      <c r="GC113">
        <v>62768</v>
      </c>
      <c r="GE113">
        <v>93188</v>
      </c>
      <c r="GF113">
        <v>66964</v>
      </c>
      <c r="GG113">
        <v>76688</v>
      </c>
      <c r="GI113">
        <v>178556</v>
      </c>
      <c r="GJ113">
        <v>114416</v>
      </c>
      <c r="GK113">
        <v>92640</v>
      </c>
      <c r="GL113">
        <v>72292</v>
      </c>
      <c r="GN113">
        <v>72528</v>
      </c>
      <c r="GO113">
        <v>103432</v>
      </c>
      <c r="GP113">
        <v>152900</v>
      </c>
      <c r="GQ113">
        <v>129524</v>
      </c>
      <c r="GS113">
        <v>123652</v>
      </c>
      <c r="GT113">
        <v>109200</v>
      </c>
      <c r="GU113">
        <v>131232</v>
      </c>
      <c r="GV113">
        <v>108908</v>
      </c>
      <c r="GX113">
        <v>213072</v>
      </c>
      <c r="GY113">
        <v>168916</v>
      </c>
      <c r="HA113">
        <v>219532</v>
      </c>
      <c r="HB113">
        <v>127848</v>
      </c>
      <c r="HC113">
        <v>208232</v>
      </c>
      <c r="HD113">
        <v>173944</v>
      </c>
      <c r="HE113">
        <v>114828</v>
      </c>
      <c r="HG113">
        <v>233296</v>
      </c>
      <c r="HH113">
        <v>94240</v>
      </c>
      <c r="HI113">
        <v>167372</v>
      </c>
      <c r="HJ113">
        <v>161576</v>
      </c>
      <c r="HK113">
        <v>154584</v>
      </c>
      <c r="HL113">
        <v>107796</v>
      </c>
    </row>
    <row r="114" spans="1:220" x14ac:dyDescent="0.2">
      <c r="A114" s="1">
        <v>37.000073999999998</v>
      </c>
      <c r="C114">
        <v>139888</v>
      </c>
      <c r="D114">
        <v>173932</v>
      </c>
      <c r="E114">
        <v>107464</v>
      </c>
      <c r="F114">
        <v>240044</v>
      </c>
      <c r="G114">
        <v>242684</v>
      </c>
      <c r="H114">
        <v>117620</v>
      </c>
      <c r="I114">
        <v>108200</v>
      </c>
      <c r="J114">
        <v>129412</v>
      </c>
      <c r="L114">
        <v>120484</v>
      </c>
      <c r="M114">
        <v>117012</v>
      </c>
      <c r="N114">
        <v>81936</v>
      </c>
      <c r="O114">
        <v>89172</v>
      </c>
      <c r="Q114">
        <v>172752</v>
      </c>
      <c r="R114">
        <v>128196</v>
      </c>
      <c r="T114">
        <v>119108</v>
      </c>
      <c r="U114">
        <v>137140</v>
      </c>
      <c r="W114">
        <v>169956</v>
      </c>
      <c r="X114">
        <v>114652</v>
      </c>
      <c r="Y114">
        <v>135236</v>
      </c>
      <c r="AA114">
        <v>151388</v>
      </c>
      <c r="AB114">
        <v>124924</v>
      </c>
      <c r="AC114">
        <v>119724</v>
      </c>
      <c r="AE114">
        <v>181676</v>
      </c>
      <c r="AF114">
        <v>158288</v>
      </c>
      <c r="AH114">
        <v>86768</v>
      </c>
      <c r="AI114">
        <v>98596</v>
      </c>
      <c r="AK114">
        <v>146484</v>
      </c>
      <c r="AL114">
        <v>94944</v>
      </c>
      <c r="AM114">
        <v>168636</v>
      </c>
      <c r="AN114">
        <v>138444</v>
      </c>
      <c r="AO114">
        <v>163964</v>
      </c>
      <c r="AQ114">
        <v>110988</v>
      </c>
      <c r="AR114">
        <v>123948</v>
      </c>
      <c r="AS114">
        <v>128212</v>
      </c>
      <c r="AT114">
        <v>135708</v>
      </c>
      <c r="AV114">
        <v>134384</v>
      </c>
      <c r="AW114">
        <v>191008</v>
      </c>
      <c r="AX114">
        <v>212156</v>
      </c>
      <c r="AY114">
        <v>165652</v>
      </c>
      <c r="AZ114">
        <v>128572</v>
      </c>
      <c r="BA114">
        <v>136288</v>
      </c>
      <c r="BC114">
        <v>110708</v>
      </c>
      <c r="BD114">
        <v>147700</v>
      </c>
      <c r="BE114">
        <v>127400</v>
      </c>
      <c r="BF114">
        <v>160924</v>
      </c>
      <c r="BG114">
        <v>149852</v>
      </c>
      <c r="BH114">
        <v>96744</v>
      </c>
      <c r="BJ114">
        <v>251084</v>
      </c>
      <c r="BK114">
        <v>142440</v>
      </c>
      <c r="BL114">
        <v>202808</v>
      </c>
      <c r="BN114">
        <v>226296</v>
      </c>
      <c r="BO114">
        <v>171492</v>
      </c>
      <c r="BQ114">
        <v>132192</v>
      </c>
      <c r="BR114">
        <v>96804</v>
      </c>
      <c r="BS114">
        <v>108424</v>
      </c>
      <c r="BU114">
        <v>182964</v>
      </c>
      <c r="BV114">
        <v>256556</v>
      </c>
      <c r="BW114">
        <v>198652</v>
      </c>
      <c r="BX114">
        <v>84460</v>
      </c>
      <c r="BZ114">
        <v>216204</v>
      </c>
      <c r="CA114">
        <v>117728</v>
      </c>
      <c r="CB114">
        <v>156236</v>
      </c>
      <c r="CC114">
        <v>233760</v>
      </c>
      <c r="CD114">
        <v>150164</v>
      </c>
      <c r="CF114">
        <v>139152</v>
      </c>
      <c r="CG114">
        <v>204252</v>
      </c>
      <c r="CH114">
        <v>182152</v>
      </c>
      <c r="CI114">
        <v>103480</v>
      </c>
      <c r="CJ114">
        <v>152480</v>
      </c>
      <c r="CK114">
        <v>200380</v>
      </c>
      <c r="CL114">
        <v>91316</v>
      </c>
      <c r="CM114">
        <v>135952</v>
      </c>
      <c r="CN114">
        <v>93388</v>
      </c>
      <c r="CP114">
        <v>132316</v>
      </c>
      <c r="CQ114">
        <v>121528</v>
      </c>
      <c r="CR114">
        <v>132456</v>
      </c>
      <c r="CS114">
        <v>133632</v>
      </c>
      <c r="CT114">
        <v>162588</v>
      </c>
      <c r="CU114">
        <v>105244</v>
      </c>
      <c r="CV114">
        <v>137524</v>
      </c>
      <c r="CW114">
        <v>89856</v>
      </c>
      <c r="CY114">
        <v>166404</v>
      </c>
      <c r="CZ114">
        <v>170688</v>
      </c>
      <c r="DA114">
        <v>147080</v>
      </c>
      <c r="DB114">
        <v>112568</v>
      </c>
      <c r="DC114">
        <v>207556</v>
      </c>
      <c r="DD114">
        <v>138540</v>
      </c>
      <c r="DE114">
        <v>158712</v>
      </c>
      <c r="DF114">
        <v>150076</v>
      </c>
      <c r="DH114">
        <v>129656</v>
      </c>
      <c r="DI114">
        <v>130268</v>
      </c>
      <c r="DJ114">
        <v>127228</v>
      </c>
      <c r="DK114">
        <v>155024</v>
      </c>
      <c r="DL114">
        <v>106184</v>
      </c>
      <c r="DM114">
        <v>117492</v>
      </c>
      <c r="DO114">
        <v>185624</v>
      </c>
      <c r="DP114">
        <v>159668</v>
      </c>
      <c r="DQ114">
        <v>144916</v>
      </c>
      <c r="DR114">
        <v>155004</v>
      </c>
      <c r="DS114">
        <v>83184</v>
      </c>
      <c r="DT114">
        <v>86272</v>
      </c>
      <c r="DU114">
        <v>181252</v>
      </c>
      <c r="DV114">
        <v>159764</v>
      </c>
      <c r="DW114">
        <v>188640</v>
      </c>
      <c r="DX114">
        <v>69864</v>
      </c>
      <c r="DY114">
        <v>97180</v>
      </c>
      <c r="DZ114">
        <v>404412</v>
      </c>
      <c r="EB114">
        <v>118344</v>
      </c>
      <c r="EC114">
        <v>184268</v>
      </c>
      <c r="EE114">
        <v>140604</v>
      </c>
      <c r="EF114">
        <v>215108</v>
      </c>
      <c r="EG114">
        <v>215340</v>
      </c>
      <c r="EH114">
        <v>138748</v>
      </c>
      <c r="EJ114">
        <v>90976</v>
      </c>
      <c r="EK114">
        <v>115108</v>
      </c>
      <c r="EL114">
        <v>138532</v>
      </c>
      <c r="EN114">
        <v>115916</v>
      </c>
      <c r="EO114">
        <v>127768</v>
      </c>
      <c r="EP114">
        <v>125616</v>
      </c>
      <c r="EQ114">
        <v>136952</v>
      </c>
      <c r="ER114">
        <v>138100</v>
      </c>
      <c r="ES114">
        <v>180636</v>
      </c>
      <c r="EU114">
        <v>175828</v>
      </c>
      <c r="EV114">
        <v>106884</v>
      </c>
      <c r="EW114">
        <v>300736</v>
      </c>
      <c r="EX114">
        <v>158412</v>
      </c>
      <c r="EZ114">
        <v>156424</v>
      </c>
      <c r="FA114">
        <v>171452</v>
      </c>
      <c r="FB114">
        <v>130196</v>
      </c>
      <c r="FC114">
        <v>172464</v>
      </c>
      <c r="FD114">
        <v>155812</v>
      </c>
      <c r="FF114">
        <v>137744</v>
      </c>
      <c r="FG114">
        <v>162332</v>
      </c>
      <c r="FH114">
        <v>104004</v>
      </c>
      <c r="FI114">
        <v>203220</v>
      </c>
      <c r="FJ114">
        <v>128584</v>
      </c>
      <c r="FK114">
        <v>104372</v>
      </c>
      <c r="FM114">
        <v>147364</v>
      </c>
      <c r="FN114">
        <v>141872</v>
      </c>
      <c r="FO114">
        <v>174788</v>
      </c>
      <c r="FQ114">
        <v>83036</v>
      </c>
      <c r="FR114">
        <v>104784</v>
      </c>
      <c r="FS114">
        <v>100068</v>
      </c>
      <c r="FU114">
        <v>132656</v>
      </c>
      <c r="FV114">
        <v>135452</v>
      </c>
      <c r="FW114">
        <v>122936</v>
      </c>
      <c r="FX114">
        <v>179580</v>
      </c>
      <c r="FY114">
        <v>108304</v>
      </c>
      <c r="GA114">
        <v>98576</v>
      </c>
      <c r="GB114">
        <v>98112</v>
      </c>
      <c r="GC114">
        <v>62204</v>
      </c>
      <c r="GE114">
        <v>95196</v>
      </c>
      <c r="GF114">
        <v>68472</v>
      </c>
      <c r="GG114">
        <v>76852</v>
      </c>
      <c r="GI114">
        <v>178892</v>
      </c>
      <c r="GJ114">
        <v>114600</v>
      </c>
      <c r="GK114">
        <v>94420</v>
      </c>
      <c r="GL114">
        <v>71744</v>
      </c>
      <c r="GN114">
        <v>73644</v>
      </c>
      <c r="GO114">
        <v>104772</v>
      </c>
      <c r="GP114">
        <v>155616</v>
      </c>
      <c r="GQ114">
        <v>130076</v>
      </c>
      <c r="GS114">
        <v>123832</v>
      </c>
      <c r="GT114">
        <v>109096</v>
      </c>
      <c r="GU114">
        <v>131460</v>
      </c>
      <c r="GV114">
        <v>109348</v>
      </c>
      <c r="GX114">
        <v>212788</v>
      </c>
      <c r="GY114">
        <v>168952</v>
      </c>
      <c r="HA114">
        <v>219344</v>
      </c>
      <c r="HB114">
        <v>127620</v>
      </c>
      <c r="HC114">
        <v>208516</v>
      </c>
      <c r="HD114">
        <v>173152</v>
      </c>
      <c r="HE114">
        <v>116920</v>
      </c>
      <c r="HG114">
        <v>234248</v>
      </c>
      <c r="HH114">
        <v>94448</v>
      </c>
      <c r="HI114">
        <v>172056</v>
      </c>
      <c r="HJ114">
        <v>162604</v>
      </c>
      <c r="HK114">
        <v>155204</v>
      </c>
      <c r="HL114">
        <v>108688</v>
      </c>
    </row>
    <row r="115" spans="1:220" x14ac:dyDescent="0.2">
      <c r="A115" s="1">
        <v>37.333407999999999</v>
      </c>
      <c r="C115">
        <v>140300</v>
      </c>
      <c r="D115">
        <v>172972</v>
      </c>
      <c r="E115">
        <v>107912</v>
      </c>
      <c r="F115">
        <v>240408</v>
      </c>
      <c r="G115">
        <v>245072</v>
      </c>
      <c r="H115">
        <v>111748</v>
      </c>
      <c r="I115">
        <v>106216</v>
      </c>
      <c r="J115">
        <v>129432</v>
      </c>
      <c r="L115">
        <v>121668</v>
      </c>
      <c r="M115">
        <v>116244</v>
      </c>
      <c r="N115">
        <v>81992</v>
      </c>
      <c r="O115">
        <v>88360</v>
      </c>
      <c r="Q115">
        <v>174356</v>
      </c>
      <c r="R115">
        <v>128660</v>
      </c>
      <c r="T115">
        <v>118456</v>
      </c>
      <c r="U115">
        <v>137804</v>
      </c>
      <c r="W115">
        <v>172700</v>
      </c>
      <c r="X115">
        <v>114444</v>
      </c>
      <c r="Y115">
        <v>136484</v>
      </c>
      <c r="AA115">
        <v>151708</v>
      </c>
      <c r="AB115">
        <v>125404</v>
      </c>
      <c r="AC115">
        <v>120484</v>
      </c>
      <c r="AE115">
        <v>181952</v>
      </c>
      <c r="AF115">
        <v>160496</v>
      </c>
      <c r="AH115">
        <v>86356</v>
      </c>
      <c r="AI115">
        <v>101612</v>
      </c>
      <c r="AK115">
        <v>145320</v>
      </c>
      <c r="AL115">
        <v>95424</v>
      </c>
      <c r="AM115">
        <v>168816</v>
      </c>
      <c r="AN115">
        <v>137988</v>
      </c>
      <c r="AO115">
        <v>163528</v>
      </c>
      <c r="AQ115">
        <v>110168</v>
      </c>
      <c r="AR115">
        <v>124436</v>
      </c>
      <c r="AS115">
        <v>129288</v>
      </c>
      <c r="AT115">
        <v>135112</v>
      </c>
      <c r="AV115">
        <v>134272</v>
      </c>
      <c r="AW115">
        <v>191444</v>
      </c>
      <c r="AX115">
        <v>209604</v>
      </c>
      <c r="AY115">
        <v>166252</v>
      </c>
      <c r="AZ115">
        <v>126852</v>
      </c>
      <c r="BA115">
        <v>133804</v>
      </c>
      <c r="BC115">
        <v>110280</v>
      </c>
      <c r="BD115">
        <v>148584</v>
      </c>
      <c r="BE115">
        <v>127744</v>
      </c>
      <c r="BF115">
        <v>159984</v>
      </c>
      <c r="BG115">
        <v>150060</v>
      </c>
      <c r="BH115">
        <v>92480</v>
      </c>
      <c r="BJ115">
        <v>251128</v>
      </c>
      <c r="BK115">
        <v>142744</v>
      </c>
      <c r="BL115">
        <v>202508</v>
      </c>
      <c r="BN115">
        <v>224368</v>
      </c>
      <c r="BO115">
        <v>176220</v>
      </c>
      <c r="BQ115">
        <v>135212</v>
      </c>
      <c r="BR115">
        <v>96352</v>
      </c>
      <c r="BS115">
        <v>108812</v>
      </c>
      <c r="BU115">
        <v>186760</v>
      </c>
      <c r="BV115">
        <v>256788</v>
      </c>
      <c r="BW115">
        <v>200888</v>
      </c>
      <c r="BX115">
        <v>83656</v>
      </c>
      <c r="BZ115">
        <v>218172</v>
      </c>
      <c r="CA115">
        <v>118380</v>
      </c>
      <c r="CB115">
        <v>157452</v>
      </c>
      <c r="CC115">
        <v>232664</v>
      </c>
      <c r="CD115">
        <v>150484</v>
      </c>
      <c r="CF115">
        <v>139596</v>
      </c>
      <c r="CG115">
        <v>205464</v>
      </c>
      <c r="CH115">
        <v>182976</v>
      </c>
      <c r="CI115">
        <v>99536</v>
      </c>
      <c r="CJ115">
        <v>153272</v>
      </c>
      <c r="CK115">
        <v>201460</v>
      </c>
      <c r="CL115">
        <v>90764</v>
      </c>
      <c r="CM115">
        <v>142388</v>
      </c>
      <c r="CN115">
        <v>90388</v>
      </c>
      <c r="CP115">
        <v>134556</v>
      </c>
      <c r="CQ115">
        <v>121660</v>
      </c>
      <c r="CR115">
        <v>131024</v>
      </c>
      <c r="CS115">
        <v>133852</v>
      </c>
      <c r="CT115">
        <v>162332</v>
      </c>
      <c r="CU115">
        <v>104912</v>
      </c>
      <c r="CV115">
        <v>138284</v>
      </c>
      <c r="CW115">
        <v>90304</v>
      </c>
      <c r="CY115">
        <v>165540</v>
      </c>
      <c r="CZ115">
        <v>169408</v>
      </c>
      <c r="DA115">
        <v>146888</v>
      </c>
      <c r="DB115">
        <v>111332</v>
      </c>
      <c r="DC115">
        <v>206648</v>
      </c>
      <c r="DD115">
        <v>137552</v>
      </c>
      <c r="DE115">
        <v>158248</v>
      </c>
      <c r="DF115">
        <v>149976</v>
      </c>
      <c r="DH115">
        <v>130348</v>
      </c>
      <c r="DI115">
        <v>129184</v>
      </c>
      <c r="DJ115">
        <v>126572</v>
      </c>
      <c r="DK115">
        <v>157172</v>
      </c>
      <c r="DL115">
        <v>108040</v>
      </c>
      <c r="DM115">
        <v>118760</v>
      </c>
      <c r="DO115">
        <v>187672</v>
      </c>
      <c r="DP115">
        <v>159348</v>
      </c>
      <c r="DQ115">
        <v>145708</v>
      </c>
      <c r="DR115">
        <v>156688</v>
      </c>
      <c r="DS115">
        <v>83100</v>
      </c>
      <c r="DT115">
        <v>87172</v>
      </c>
      <c r="DU115">
        <v>181540</v>
      </c>
      <c r="DV115">
        <v>161780</v>
      </c>
      <c r="DW115">
        <v>190448</v>
      </c>
      <c r="DX115">
        <v>70644</v>
      </c>
      <c r="DY115">
        <v>96948</v>
      </c>
      <c r="DZ115">
        <v>406300</v>
      </c>
      <c r="EB115">
        <v>119404</v>
      </c>
      <c r="EC115">
        <v>184232</v>
      </c>
      <c r="EE115">
        <v>139932</v>
      </c>
      <c r="EF115">
        <v>213636</v>
      </c>
      <c r="EG115">
        <v>215500</v>
      </c>
      <c r="EH115">
        <v>139524</v>
      </c>
      <c r="EJ115">
        <v>90480</v>
      </c>
      <c r="EK115">
        <v>114332</v>
      </c>
      <c r="EL115">
        <v>138560</v>
      </c>
      <c r="EN115">
        <v>115640</v>
      </c>
      <c r="EO115">
        <v>130180</v>
      </c>
      <c r="EP115">
        <v>125808</v>
      </c>
      <c r="EQ115">
        <v>135008</v>
      </c>
      <c r="ER115">
        <v>139616</v>
      </c>
      <c r="ES115">
        <v>180360</v>
      </c>
      <c r="EU115">
        <v>176088</v>
      </c>
      <c r="EV115">
        <v>108064</v>
      </c>
      <c r="EW115">
        <v>301016</v>
      </c>
      <c r="EX115">
        <v>158488</v>
      </c>
      <c r="EZ115">
        <v>157536</v>
      </c>
      <c r="FA115">
        <v>169576</v>
      </c>
      <c r="FB115">
        <v>132056</v>
      </c>
      <c r="FC115">
        <v>172732</v>
      </c>
      <c r="FD115">
        <v>156672</v>
      </c>
      <c r="FF115">
        <v>137544</v>
      </c>
      <c r="FG115">
        <v>167140</v>
      </c>
      <c r="FH115">
        <v>104484</v>
      </c>
      <c r="FI115">
        <v>203320</v>
      </c>
      <c r="FJ115">
        <v>128044</v>
      </c>
      <c r="FK115">
        <v>104328</v>
      </c>
      <c r="FM115">
        <v>147872</v>
      </c>
      <c r="FN115">
        <v>143028</v>
      </c>
      <c r="FO115">
        <v>174752</v>
      </c>
      <c r="FQ115">
        <v>83740</v>
      </c>
      <c r="FR115">
        <v>105428</v>
      </c>
      <c r="FS115">
        <v>100932</v>
      </c>
      <c r="FU115">
        <v>132144</v>
      </c>
      <c r="FV115">
        <v>135032</v>
      </c>
      <c r="FW115">
        <v>122140</v>
      </c>
      <c r="FX115">
        <v>178728</v>
      </c>
      <c r="FY115">
        <v>107420</v>
      </c>
      <c r="GA115">
        <v>99576</v>
      </c>
      <c r="GB115">
        <v>99144</v>
      </c>
      <c r="GC115">
        <v>62216</v>
      </c>
      <c r="GE115">
        <v>93704</v>
      </c>
      <c r="GF115">
        <v>66952</v>
      </c>
      <c r="GG115">
        <v>76600</v>
      </c>
      <c r="GI115">
        <v>179784</v>
      </c>
      <c r="GJ115">
        <v>113524</v>
      </c>
      <c r="GK115">
        <v>95592</v>
      </c>
      <c r="GL115">
        <v>71436</v>
      </c>
      <c r="GN115">
        <v>75760</v>
      </c>
      <c r="GO115">
        <v>103216</v>
      </c>
      <c r="GP115">
        <v>152668</v>
      </c>
      <c r="GQ115">
        <v>128480</v>
      </c>
      <c r="GS115">
        <v>123500</v>
      </c>
      <c r="GT115">
        <v>108824</v>
      </c>
      <c r="GU115">
        <v>129936</v>
      </c>
      <c r="GV115">
        <v>109876</v>
      </c>
      <c r="GX115">
        <v>213324</v>
      </c>
      <c r="GY115">
        <v>168416</v>
      </c>
      <c r="HA115">
        <v>216828</v>
      </c>
      <c r="HB115">
        <v>127080</v>
      </c>
      <c r="HC115">
        <v>208788</v>
      </c>
      <c r="HD115">
        <v>173256</v>
      </c>
      <c r="HE115">
        <v>120968</v>
      </c>
      <c r="HG115">
        <v>235964</v>
      </c>
      <c r="HH115">
        <v>95384</v>
      </c>
      <c r="HI115">
        <v>173004</v>
      </c>
      <c r="HJ115">
        <v>161892</v>
      </c>
      <c r="HK115">
        <v>154724</v>
      </c>
      <c r="HL115">
        <v>108376</v>
      </c>
    </row>
    <row r="116" spans="1:220" x14ac:dyDescent="0.2">
      <c r="A116" s="1">
        <v>37.666741999999999</v>
      </c>
      <c r="C116">
        <v>143496</v>
      </c>
      <c r="D116">
        <v>174292</v>
      </c>
      <c r="E116">
        <v>109800</v>
      </c>
      <c r="F116">
        <v>243280</v>
      </c>
      <c r="G116">
        <v>247868</v>
      </c>
      <c r="H116">
        <v>111348</v>
      </c>
      <c r="I116">
        <v>107932</v>
      </c>
      <c r="J116">
        <v>132096</v>
      </c>
      <c r="L116">
        <v>123660</v>
      </c>
      <c r="M116">
        <v>115796</v>
      </c>
      <c r="N116">
        <v>83148</v>
      </c>
      <c r="O116">
        <v>88796</v>
      </c>
      <c r="Q116">
        <v>176260</v>
      </c>
      <c r="R116">
        <v>129952</v>
      </c>
      <c r="T116">
        <v>119668</v>
      </c>
      <c r="U116">
        <v>137464</v>
      </c>
      <c r="W116">
        <v>166580</v>
      </c>
      <c r="X116">
        <v>115416</v>
      </c>
      <c r="Y116">
        <v>134924</v>
      </c>
      <c r="AA116">
        <v>150524</v>
      </c>
      <c r="AB116">
        <v>126656</v>
      </c>
      <c r="AC116">
        <v>122156</v>
      </c>
      <c r="AE116">
        <v>184472</v>
      </c>
      <c r="AF116">
        <v>162728</v>
      </c>
      <c r="AH116">
        <v>88508</v>
      </c>
      <c r="AI116">
        <v>100928</v>
      </c>
      <c r="AK116">
        <v>146792</v>
      </c>
      <c r="AL116">
        <v>98360</v>
      </c>
      <c r="AM116">
        <v>171080</v>
      </c>
      <c r="AN116">
        <v>140256</v>
      </c>
      <c r="AO116">
        <v>164824</v>
      </c>
      <c r="AQ116">
        <v>112264</v>
      </c>
      <c r="AR116">
        <v>126244</v>
      </c>
      <c r="AS116">
        <v>127948</v>
      </c>
      <c r="AT116">
        <v>135060</v>
      </c>
      <c r="AV116">
        <v>136228</v>
      </c>
      <c r="AW116">
        <v>194492</v>
      </c>
      <c r="AX116">
        <v>210512</v>
      </c>
      <c r="AY116">
        <v>167332</v>
      </c>
      <c r="AZ116">
        <v>126916</v>
      </c>
      <c r="BA116">
        <v>134572</v>
      </c>
      <c r="BC116">
        <v>110880</v>
      </c>
      <c r="BD116">
        <v>150440</v>
      </c>
      <c r="BE116">
        <v>127924</v>
      </c>
      <c r="BF116">
        <v>160760</v>
      </c>
      <c r="BG116">
        <v>156220</v>
      </c>
      <c r="BH116">
        <v>96568</v>
      </c>
      <c r="BJ116">
        <v>254480</v>
      </c>
      <c r="BK116">
        <v>143920</v>
      </c>
      <c r="BL116">
        <v>205852</v>
      </c>
      <c r="BN116">
        <v>225732</v>
      </c>
      <c r="BO116">
        <v>177264</v>
      </c>
      <c r="BQ116">
        <v>136624</v>
      </c>
      <c r="BR116">
        <v>97476</v>
      </c>
      <c r="BS116">
        <v>110040</v>
      </c>
      <c r="BU116">
        <v>187844</v>
      </c>
      <c r="BV116">
        <v>259952</v>
      </c>
      <c r="BW116">
        <v>205116</v>
      </c>
      <c r="BX116">
        <v>85320</v>
      </c>
      <c r="BZ116">
        <v>219940</v>
      </c>
      <c r="CA116">
        <v>117980</v>
      </c>
      <c r="CB116">
        <v>158696</v>
      </c>
      <c r="CC116">
        <v>236848</v>
      </c>
      <c r="CD116">
        <v>151380</v>
      </c>
      <c r="CF116">
        <v>140592</v>
      </c>
      <c r="CG116">
        <v>207672</v>
      </c>
      <c r="CH116">
        <v>187652</v>
      </c>
      <c r="CI116">
        <v>108304</v>
      </c>
      <c r="CJ116">
        <v>154696</v>
      </c>
      <c r="CK116">
        <v>202360</v>
      </c>
      <c r="CL116">
        <v>90288</v>
      </c>
      <c r="CM116">
        <v>146612</v>
      </c>
      <c r="CN116">
        <v>94708</v>
      </c>
      <c r="CP116">
        <v>135780</v>
      </c>
      <c r="CQ116">
        <v>121504</v>
      </c>
      <c r="CR116">
        <v>133484</v>
      </c>
      <c r="CS116">
        <v>135620</v>
      </c>
      <c r="CT116">
        <v>163868</v>
      </c>
      <c r="CU116">
        <v>106292</v>
      </c>
      <c r="CV116">
        <v>133032</v>
      </c>
      <c r="CW116">
        <v>92040</v>
      </c>
      <c r="CY116">
        <v>166356</v>
      </c>
      <c r="CZ116">
        <v>170324</v>
      </c>
      <c r="DA116">
        <v>148648</v>
      </c>
      <c r="DB116">
        <v>113628</v>
      </c>
      <c r="DC116">
        <v>209308</v>
      </c>
      <c r="DD116">
        <v>139212</v>
      </c>
      <c r="DE116">
        <v>158212</v>
      </c>
      <c r="DF116">
        <v>152804</v>
      </c>
      <c r="DH116">
        <v>131472</v>
      </c>
      <c r="DI116">
        <v>129744</v>
      </c>
      <c r="DJ116">
        <v>128624</v>
      </c>
      <c r="DK116">
        <v>155552</v>
      </c>
      <c r="DL116">
        <v>108232</v>
      </c>
      <c r="DM116">
        <v>118452</v>
      </c>
      <c r="DO116">
        <v>188092</v>
      </c>
      <c r="DP116">
        <v>161612</v>
      </c>
      <c r="DQ116">
        <v>147352</v>
      </c>
      <c r="DR116">
        <v>156932</v>
      </c>
      <c r="DS116">
        <v>83516</v>
      </c>
      <c r="DT116">
        <v>87404</v>
      </c>
      <c r="DU116">
        <v>183116</v>
      </c>
      <c r="DV116">
        <v>162560</v>
      </c>
      <c r="DW116">
        <v>191352</v>
      </c>
      <c r="DX116">
        <v>68664</v>
      </c>
      <c r="DY116">
        <v>98108</v>
      </c>
      <c r="DZ116">
        <v>418792</v>
      </c>
      <c r="EB116">
        <v>120396</v>
      </c>
      <c r="EC116">
        <v>184112</v>
      </c>
      <c r="EE116">
        <v>141964</v>
      </c>
      <c r="EF116">
        <v>214412</v>
      </c>
      <c r="EG116">
        <v>218188</v>
      </c>
      <c r="EH116">
        <v>139716</v>
      </c>
      <c r="EJ116">
        <v>90848</v>
      </c>
      <c r="EK116">
        <v>116104</v>
      </c>
      <c r="EL116">
        <v>139884</v>
      </c>
      <c r="EN116">
        <v>116448</v>
      </c>
      <c r="EO116">
        <v>132412</v>
      </c>
      <c r="EP116">
        <v>126584</v>
      </c>
      <c r="EQ116">
        <v>135084</v>
      </c>
      <c r="ER116">
        <v>140700</v>
      </c>
      <c r="ES116">
        <v>182900</v>
      </c>
      <c r="EU116">
        <v>177980</v>
      </c>
      <c r="EV116">
        <v>108604</v>
      </c>
      <c r="EW116">
        <v>304320</v>
      </c>
      <c r="EX116">
        <v>159516</v>
      </c>
      <c r="EZ116">
        <v>156944</v>
      </c>
      <c r="FA116">
        <v>170252</v>
      </c>
      <c r="FB116">
        <v>137328</v>
      </c>
      <c r="FC116">
        <v>180844</v>
      </c>
      <c r="FD116">
        <v>159560</v>
      </c>
      <c r="FF116">
        <v>138924</v>
      </c>
      <c r="FG116">
        <v>168372</v>
      </c>
      <c r="FH116">
        <v>106976</v>
      </c>
      <c r="FI116">
        <v>204584</v>
      </c>
      <c r="FJ116">
        <v>129820</v>
      </c>
      <c r="FK116">
        <v>110844</v>
      </c>
      <c r="FM116">
        <v>147388</v>
      </c>
      <c r="FN116">
        <v>145344</v>
      </c>
      <c r="FO116">
        <v>176684</v>
      </c>
      <c r="FQ116">
        <v>84536</v>
      </c>
      <c r="FR116">
        <v>106188</v>
      </c>
      <c r="FS116">
        <v>102236</v>
      </c>
      <c r="FU116">
        <v>132628</v>
      </c>
      <c r="FV116">
        <v>136988</v>
      </c>
      <c r="FW116">
        <v>123468</v>
      </c>
      <c r="FX116">
        <v>179412</v>
      </c>
      <c r="FY116">
        <v>107724</v>
      </c>
      <c r="GA116">
        <v>99836</v>
      </c>
      <c r="GB116">
        <v>98924</v>
      </c>
      <c r="GC116">
        <v>62424</v>
      </c>
      <c r="GE116">
        <v>97808</v>
      </c>
      <c r="GF116">
        <v>66296</v>
      </c>
      <c r="GG116">
        <v>76096</v>
      </c>
      <c r="GI116">
        <v>181868</v>
      </c>
      <c r="GJ116">
        <v>114576</v>
      </c>
      <c r="GK116">
        <v>96496</v>
      </c>
      <c r="GL116">
        <v>72128</v>
      </c>
      <c r="GN116">
        <v>76284</v>
      </c>
      <c r="GO116">
        <v>104544</v>
      </c>
      <c r="GP116">
        <v>153384</v>
      </c>
      <c r="GQ116">
        <v>130020</v>
      </c>
      <c r="GS116">
        <v>124604</v>
      </c>
      <c r="GT116">
        <v>110076</v>
      </c>
      <c r="GU116">
        <v>131032</v>
      </c>
      <c r="GV116">
        <v>111728</v>
      </c>
      <c r="GX116">
        <v>212960</v>
      </c>
      <c r="GY116">
        <v>169544</v>
      </c>
      <c r="HA116">
        <v>218928</v>
      </c>
      <c r="HB116">
        <v>128348</v>
      </c>
      <c r="HC116">
        <v>209688</v>
      </c>
      <c r="HD116">
        <v>175704</v>
      </c>
      <c r="HE116">
        <v>119580</v>
      </c>
      <c r="HG116">
        <v>239956</v>
      </c>
      <c r="HH116">
        <v>94652</v>
      </c>
      <c r="HI116">
        <v>176380</v>
      </c>
      <c r="HJ116">
        <v>163848</v>
      </c>
      <c r="HK116">
        <v>156576</v>
      </c>
      <c r="HL116">
        <v>109112</v>
      </c>
    </row>
    <row r="117" spans="1:220" x14ac:dyDescent="0.2">
      <c r="A117" s="1">
        <v>38.000076</v>
      </c>
      <c r="C117">
        <v>144568</v>
      </c>
      <c r="D117">
        <v>177444</v>
      </c>
      <c r="E117">
        <v>108948</v>
      </c>
      <c r="F117">
        <v>243716</v>
      </c>
      <c r="G117">
        <v>251212</v>
      </c>
      <c r="H117">
        <v>113096</v>
      </c>
      <c r="I117">
        <v>108392</v>
      </c>
      <c r="J117">
        <v>132196</v>
      </c>
      <c r="L117">
        <v>123788</v>
      </c>
      <c r="M117">
        <v>116780</v>
      </c>
      <c r="N117">
        <v>83020</v>
      </c>
      <c r="O117">
        <v>91252</v>
      </c>
      <c r="Q117">
        <v>173932</v>
      </c>
      <c r="R117">
        <v>129996</v>
      </c>
      <c r="T117">
        <v>119000</v>
      </c>
      <c r="U117">
        <v>136908</v>
      </c>
      <c r="W117">
        <v>170684</v>
      </c>
      <c r="X117">
        <v>115428</v>
      </c>
      <c r="Y117">
        <v>134264</v>
      </c>
      <c r="AA117">
        <v>152760</v>
      </c>
      <c r="AB117">
        <v>127340</v>
      </c>
      <c r="AC117">
        <v>121988</v>
      </c>
      <c r="AE117">
        <v>185380</v>
      </c>
      <c r="AF117">
        <v>163044</v>
      </c>
      <c r="AH117">
        <v>87992</v>
      </c>
      <c r="AI117">
        <v>102288</v>
      </c>
      <c r="AK117">
        <v>147448</v>
      </c>
      <c r="AL117">
        <v>99160</v>
      </c>
      <c r="AM117">
        <v>172564</v>
      </c>
      <c r="AN117">
        <v>138884</v>
      </c>
      <c r="AO117">
        <v>164008</v>
      </c>
      <c r="AQ117">
        <v>111328</v>
      </c>
      <c r="AR117">
        <v>127696</v>
      </c>
      <c r="AS117">
        <v>129092</v>
      </c>
      <c r="AT117">
        <v>134984</v>
      </c>
      <c r="AV117">
        <v>135812</v>
      </c>
      <c r="AW117">
        <v>191416</v>
      </c>
      <c r="AX117">
        <v>211460</v>
      </c>
      <c r="AY117">
        <v>168592</v>
      </c>
      <c r="AZ117">
        <v>127716</v>
      </c>
      <c r="BA117">
        <v>135480</v>
      </c>
      <c r="BC117">
        <v>112092</v>
      </c>
      <c r="BD117">
        <v>152368</v>
      </c>
      <c r="BE117">
        <v>128268</v>
      </c>
      <c r="BF117">
        <v>160608</v>
      </c>
      <c r="BG117">
        <v>156016</v>
      </c>
      <c r="BH117">
        <v>97468</v>
      </c>
      <c r="BJ117">
        <v>255752</v>
      </c>
      <c r="BK117">
        <v>144160</v>
      </c>
      <c r="BL117">
        <v>205544</v>
      </c>
      <c r="BN117">
        <v>229000</v>
      </c>
      <c r="BO117">
        <v>178260</v>
      </c>
      <c r="BQ117">
        <v>140684</v>
      </c>
      <c r="BR117">
        <v>99164</v>
      </c>
      <c r="BS117">
        <v>111540</v>
      </c>
      <c r="BU117">
        <v>187908</v>
      </c>
      <c r="BV117">
        <v>260780</v>
      </c>
      <c r="BW117">
        <v>203220</v>
      </c>
      <c r="BX117">
        <v>84696</v>
      </c>
      <c r="BZ117">
        <v>218376</v>
      </c>
      <c r="CA117">
        <v>119712</v>
      </c>
      <c r="CB117">
        <v>160160</v>
      </c>
      <c r="CC117">
        <v>239472</v>
      </c>
      <c r="CD117">
        <v>152064</v>
      </c>
      <c r="CF117">
        <v>141188</v>
      </c>
      <c r="CG117">
        <v>208388</v>
      </c>
      <c r="CH117">
        <v>189644</v>
      </c>
      <c r="CI117">
        <v>102284</v>
      </c>
      <c r="CJ117">
        <v>155712</v>
      </c>
      <c r="CK117">
        <v>196148</v>
      </c>
      <c r="CL117">
        <v>91648</v>
      </c>
      <c r="CM117">
        <v>138716</v>
      </c>
      <c r="CN117">
        <v>90828</v>
      </c>
      <c r="CP117">
        <v>138668</v>
      </c>
      <c r="CQ117">
        <v>125016</v>
      </c>
      <c r="CR117">
        <v>132520</v>
      </c>
      <c r="CS117">
        <v>136764</v>
      </c>
      <c r="CT117">
        <v>164444</v>
      </c>
      <c r="CU117">
        <v>106332</v>
      </c>
      <c r="CV117">
        <v>139212</v>
      </c>
      <c r="CW117">
        <v>93116</v>
      </c>
      <c r="CY117">
        <v>166816</v>
      </c>
      <c r="CZ117">
        <v>172832</v>
      </c>
      <c r="DA117">
        <v>149716</v>
      </c>
      <c r="DB117">
        <v>113032</v>
      </c>
      <c r="DC117">
        <v>211744</v>
      </c>
      <c r="DD117">
        <v>139164</v>
      </c>
      <c r="DE117">
        <v>158448</v>
      </c>
      <c r="DF117">
        <v>152352</v>
      </c>
      <c r="DH117">
        <v>129080</v>
      </c>
      <c r="DI117">
        <v>130232</v>
      </c>
      <c r="DJ117">
        <v>128992</v>
      </c>
      <c r="DK117">
        <v>155452</v>
      </c>
      <c r="DL117">
        <v>109060</v>
      </c>
      <c r="DM117">
        <v>119412</v>
      </c>
      <c r="DO117">
        <v>189736</v>
      </c>
      <c r="DP117">
        <v>161948</v>
      </c>
      <c r="DQ117">
        <v>148040</v>
      </c>
      <c r="DR117">
        <v>157768</v>
      </c>
      <c r="DS117">
        <v>82756</v>
      </c>
      <c r="DT117">
        <v>87380</v>
      </c>
      <c r="DU117">
        <v>183244</v>
      </c>
      <c r="DV117">
        <v>165892</v>
      </c>
      <c r="DW117">
        <v>193916</v>
      </c>
      <c r="DX117">
        <v>69232</v>
      </c>
      <c r="DY117">
        <v>97004</v>
      </c>
      <c r="DZ117">
        <v>426356</v>
      </c>
      <c r="EB117">
        <v>119564</v>
      </c>
      <c r="EC117">
        <v>181976</v>
      </c>
      <c r="EE117">
        <v>140064</v>
      </c>
      <c r="EF117">
        <v>215164</v>
      </c>
      <c r="EG117">
        <v>215792</v>
      </c>
      <c r="EH117">
        <v>137952</v>
      </c>
      <c r="EJ117">
        <v>92100</v>
      </c>
      <c r="EK117">
        <v>116776</v>
      </c>
      <c r="EL117">
        <v>142164</v>
      </c>
      <c r="EN117">
        <v>117016</v>
      </c>
      <c r="EO117">
        <v>131320</v>
      </c>
      <c r="EP117">
        <v>125940</v>
      </c>
      <c r="EQ117">
        <v>137852</v>
      </c>
      <c r="ER117">
        <v>140940</v>
      </c>
      <c r="ES117">
        <v>183412</v>
      </c>
      <c r="EU117">
        <v>179040</v>
      </c>
      <c r="EV117">
        <v>109968</v>
      </c>
      <c r="EW117">
        <v>305836</v>
      </c>
      <c r="EX117">
        <v>158820</v>
      </c>
      <c r="EZ117">
        <v>157584</v>
      </c>
      <c r="FA117">
        <v>171256</v>
      </c>
      <c r="FB117">
        <v>140348</v>
      </c>
      <c r="FC117">
        <v>182528</v>
      </c>
      <c r="FD117">
        <v>159920</v>
      </c>
      <c r="FF117">
        <v>140400</v>
      </c>
      <c r="FG117">
        <v>167480</v>
      </c>
      <c r="FH117">
        <v>106284</v>
      </c>
      <c r="FI117">
        <v>205564</v>
      </c>
      <c r="FJ117">
        <v>129400</v>
      </c>
      <c r="FK117">
        <v>110912</v>
      </c>
      <c r="FM117">
        <v>147460</v>
      </c>
      <c r="FN117">
        <v>147868</v>
      </c>
      <c r="FO117">
        <v>178000</v>
      </c>
      <c r="FQ117">
        <v>83248</v>
      </c>
      <c r="FR117">
        <v>106412</v>
      </c>
      <c r="FS117">
        <v>101864</v>
      </c>
      <c r="FU117">
        <v>133676</v>
      </c>
      <c r="FV117">
        <v>139244</v>
      </c>
      <c r="FW117">
        <v>123816</v>
      </c>
      <c r="FX117">
        <v>180356</v>
      </c>
      <c r="FY117">
        <v>107464</v>
      </c>
      <c r="GA117">
        <v>100916</v>
      </c>
      <c r="GB117">
        <v>98080</v>
      </c>
      <c r="GC117">
        <v>61784</v>
      </c>
      <c r="GE117">
        <v>97364</v>
      </c>
      <c r="GF117">
        <v>67972</v>
      </c>
      <c r="GG117">
        <v>76712</v>
      </c>
      <c r="GI117">
        <v>183280</v>
      </c>
      <c r="GJ117">
        <v>115744</v>
      </c>
      <c r="GK117">
        <v>98220</v>
      </c>
      <c r="GL117">
        <v>71284</v>
      </c>
      <c r="GN117">
        <v>75724</v>
      </c>
      <c r="GO117">
        <v>105868</v>
      </c>
      <c r="GP117">
        <v>156344</v>
      </c>
      <c r="GQ117">
        <v>129108</v>
      </c>
      <c r="GS117">
        <v>124084</v>
      </c>
      <c r="GT117">
        <v>114328</v>
      </c>
      <c r="GU117">
        <v>129928</v>
      </c>
      <c r="GV117">
        <v>111772</v>
      </c>
      <c r="GX117">
        <v>212792</v>
      </c>
      <c r="GY117">
        <v>169356</v>
      </c>
      <c r="HA117">
        <v>218016</v>
      </c>
      <c r="HB117">
        <v>130532</v>
      </c>
      <c r="HC117">
        <v>212168</v>
      </c>
      <c r="HD117">
        <v>174620</v>
      </c>
      <c r="HE117">
        <v>122528</v>
      </c>
      <c r="HG117">
        <v>241480</v>
      </c>
      <c r="HH117">
        <v>94020</v>
      </c>
      <c r="HI117">
        <v>176348</v>
      </c>
      <c r="HJ117">
        <v>164280</v>
      </c>
      <c r="HK117">
        <v>157956</v>
      </c>
      <c r="HL117">
        <v>111160</v>
      </c>
    </row>
    <row r="118" spans="1:220" x14ac:dyDescent="0.2">
      <c r="A118" s="1">
        <v>38.333410000000001</v>
      </c>
      <c r="C118">
        <v>145500</v>
      </c>
      <c r="D118">
        <v>180452</v>
      </c>
      <c r="E118">
        <v>109976</v>
      </c>
      <c r="F118">
        <v>244072</v>
      </c>
      <c r="G118">
        <v>251636</v>
      </c>
      <c r="H118">
        <v>113008</v>
      </c>
      <c r="I118">
        <v>107984</v>
      </c>
      <c r="J118">
        <v>133404</v>
      </c>
      <c r="L118">
        <v>124548</v>
      </c>
      <c r="M118">
        <v>116872</v>
      </c>
      <c r="N118">
        <v>83688</v>
      </c>
      <c r="O118">
        <v>89752</v>
      </c>
      <c r="Q118">
        <v>176268</v>
      </c>
      <c r="R118">
        <v>130276</v>
      </c>
      <c r="T118">
        <v>120452</v>
      </c>
      <c r="U118">
        <v>137652</v>
      </c>
      <c r="W118">
        <v>169008</v>
      </c>
      <c r="X118">
        <v>116236</v>
      </c>
      <c r="Y118">
        <v>134440</v>
      </c>
      <c r="AA118">
        <v>153632</v>
      </c>
      <c r="AB118">
        <v>127664</v>
      </c>
      <c r="AC118">
        <v>121844</v>
      </c>
      <c r="AE118">
        <v>184748</v>
      </c>
      <c r="AF118">
        <v>166580</v>
      </c>
      <c r="AH118">
        <v>88640</v>
      </c>
      <c r="AI118">
        <v>103660</v>
      </c>
      <c r="AK118">
        <v>150204</v>
      </c>
      <c r="AL118">
        <v>100808</v>
      </c>
      <c r="AM118">
        <v>171964</v>
      </c>
      <c r="AN118">
        <v>137768</v>
      </c>
      <c r="AO118">
        <v>162472</v>
      </c>
      <c r="AQ118">
        <v>111008</v>
      </c>
      <c r="AR118">
        <v>128840</v>
      </c>
      <c r="AS118">
        <v>127716</v>
      </c>
      <c r="AT118">
        <v>136632</v>
      </c>
      <c r="AV118">
        <v>136188</v>
      </c>
      <c r="AW118">
        <v>196156</v>
      </c>
      <c r="AX118">
        <v>211572</v>
      </c>
      <c r="AY118">
        <v>169664</v>
      </c>
      <c r="AZ118">
        <v>127516</v>
      </c>
      <c r="BA118">
        <v>135072</v>
      </c>
      <c r="BC118">
        <v>111876</v>
      </c>
      <c r="BD118">
        <v>154560</v>
      </c>
      <c r="BE118">
        <v>128352</v>
      </c>
      <c r="BF118">
        <v>159992</v>
      </c>
      <c r="BG118">
        <v>155376</v>
      </c>
      <c r="BH118">
        <v>98348</v>
      </c>
      <c r="BJ118">
        <v>256116</v>
      </c>
      <c r="BK118">
        <v>144420</v>
      </c>
      <c r="BL118">
        <v>207140</v>
      </c>
      <c r="BN118">
        <v>228984</v>
      </c>
      <c r="BO118">
        <v>182484</v>
      </c>
      <c r="BQ118">
        <v>142820</v>
      </c>
      <c r="BR118">
        <v>99884</v>
      </c>
      <c r="BS118">
        <v>113140</v>
      </c>
      <c r="BU118">
        <v>189636</v>
      </c>
      <c r="BV118">
        <v>263368</v>
      </c>
      <c r="BW118">
        <v>207244</v>
      </c>
      <c r="BX118">
        <v>85320</v>
      </c>
      <c r="BZ118">
        <v>222252</v>
      </c>
      <c r="CA118">
        <v>117500</v>
      </c>
      <c r="CB118">
        <v>161468</v>
      </c>
      <c r="CC118">
        <v>242988</v>
      </c>
      <c r="CD118">
        <v>151448</v>
      </c>
      <c r="CF118">
        <v>140840</v>
      </c>
      <c r="CG118">
        <v>208544</v>
      </c>
      <c r="CH118">
        <v>190212</v>
      </c>
      <c r="CI118">
        <v>108376</v>
      </c>
      <c r="CJ118">
        <v>157220</v>
      </c>
      <c r="CK118">
        <v>204048</v>
      </c>
      <c r="CL118">
        <v>90568</v>
      </c>
      <c r="CM118">
        <v>140080</v>
      </c>
      <c r="CN118">
        <v>97124</v>
      </c>
      <c r="CP118">
        <v>140456</v>
      </c>
      <c r="CQ118">
        <v>124344</v>
      </c>
      <c r="CR118">
        <v>129792</v>
      </c>
      <c r="CS118">
        <v>135700</v>
      </c>
      <c r="CT118">
        <v>164884</v>
      </c>
      <c r="CU118">
        <v>106216</v>
      </c>
      <c r="CV118">
        <v>139972</v>
      </c>
      <c r="CW118">
        <v>92676</v>
      </c>
      <c r="CY118">
        <v>166608</v>
      </c>
      <c r="CZ118">
        <v>173424</v>
      </c>
      <c r="DA118">
        <v>150480</v>
      </c>
      <c r="DB118">
        <v>114548</v>
      </c>
      <c r="DC118">
        <v>210932</v>
      </c>
      <c r="DD118">
        <v>138836</v>
      </c>
      <c r="DE118">
        <v>157636</v>
      </c>
      <c r="DF118">
        <v>153480</v>
      </c>
      <c r="DH118">
        <v>131592</v>
      </c>
      <c r="DI118">
        <v>129680</v>
      </c>
      <c r="DJ118">
        <v>131004</v>
      </c>
      <c r="DK118">
        <v>156316</v>
      </c>
      <c r="DL118">
        <v>110092</v>
      </c>
      <c r="DM118">
        <v>120088</v>
      </c>
      <c r="DO118">
        <v>191716</v>
      </c>
      <c r="DP118">
        <v>164316</v>
      </c>
      <c r="DQ118">
        <v>148916</v>
      </c>
      <c r="DR118">
        <v>158340</v>
      </c>
      <c r="DS118">
        <v>83656</v>
      </c>
      <c r="DT118">
        <v>87364</v>
      </c>
      <c r="DU118">
        <v>184820</v>
      </c>
      <c r="DV118">
        <v>167448</v>
      </c>
      <c r="DW118">
        <v>195092</v>
      </c>
      <c r="DX118">
        <v>68476</v>
      </c>
      <c r="DY118">
        <v>98256</v>
      </c>
      <c r="DZ118">
        <v>420172</v>
      </c>
      <c r="EB118">
        <v>119768</v>
      </c>
      <c r="EC118">
        <v>183620</v>
      </c>
      <c r="EE118">
        <v>141608</v>
      </c>
      <c r="EF118">
        <v>215088</v>
      </c>
      <c r="EG118">
        <v>218336</v>
      </c>
      <c r="EH118">
        <v>139600</v>
      </c>
      <c r="EJ118">
        <v>90132</v>
      </c>
      <c r="EK118">
        <v>116888</v>
      </c>
      <c r="EL118">
        <v>140312</v>
      </c>
      <c r="EN118">
        <v>116756</v>
      </c>
      <c r="EO118">
        <v>131792</v>
      </c>
      <c r="EP118">
        <v>125384</v>
      </c>
      <c r="EQ118">
        <v>140772</v>
      </c>
      <c r="ER118">
        <v>139704</v>
      </c>
      <c r="ES118">
        <v>184704</v>
      </c>
      <c r="EU118">
        <v>179988</v>
      </c>
      <c r="EV118">
        <v>109644</v>
      </c>
      <c r="EW118">
        <v>304176</v>
      </c>
      <c r="EX118">
        <v>159820</v>
      </c>
      <c r="EZ118">
        <v>158528</v>
      </c>
      <c r="FA118">
        <v>171032</v>
      </c>
      <c r="FB118">
        <v>144448</v>
      </c>
      <c r="FC118">
        <v>181648</v>
      </c>
      <c r="FD118">
        <v>161752</v>
      </c>
      <c r="FF118">
        <v>140012</v>
      </c>
      <c r="FG118">
        <v>171692</v>
      </c>
      <c r="FH118">
        <v>108856</v>
      </c>
      <c r="FI118">
        <v>204092</v>
      </c>
      <c r="FJ118">
        <v>129920</v>
      </c>
      <c r="FK118">
        <v>109844</v>
      </c>
      <c r="FM118">
        <v>149856</v>
      </c>
      <c r="FN118">
        <v>148008</v>
      </c>
      <c r="FO118">
        <v>177992</v>
      </c>
      <c r="FQ118">
        <v>83272</v>
      </c>
      <c r="FR118">
        <v>106560</v>
      </c>
      <c r="FS118">
        <v>101536</v>
      </c>
      <c r="FU118">
        <v>134740</v>
      </c>
      <c r="FV118">
        <v>139144</v>
      </c>
      <c r="FW118">
        <v>122180</v>
      </c>
      <c r="FX118">
        <v>180160</v>
      </c>
      <c r="FY118">
        <v>106752</v>
      </c>
      <c r="GA118">
        <v>100960</v>
      </c>
      <c r="GB118">
        <v>99152</v>
      </c>
      <c r="GC118">
        <v>62080</v>
      </c>
      <c r="GE118">
        <v>95320</v>
      </c>
      <c r="GF118">
        <v>67364</v>
      </c>
      <c r="GG118">
        <v>76300</v>
      </c>
      <c r="GI118">
        <v>185448</v>
      </c>
      <c r="GJ118">
        <v>116228</v>
      </c>
      <c r="GK118">
        <v>99904</v>
      </c>
      <c r="GL118">
        <v>73628</v>
      </c>
      <c r="GN118">
        <v>77948</v>
      </c>
      <c r="GO118">
        <v>107180</v>
      </c>
      <c r="GP118">
        <v>155220</v>
      </c>
      <c r="GQ118">
        <v>128764</v>
      </c>
      <c r="GS118">
        <v>124548</v>
      </c>
      <c r="GT118">
        <v>111636</v>
      </c>
      <c r="GU118">
        <v>130236</v>
      </c>
      <c r="GV118">
        <v>113268</v>
      </c>
      <c r="GX118">
        <v>214000</v>
      </c>
      <c r="GY118">
        <v>169044</v>
      </c>
      <c r="HA118">
        <v>222692</v>
      </c>
      <c r="HB118">
        <v>129924</v>
      </c>
      <c r="HC118">
        <v>214948</v>
      </c>
      <c r="HD118">
        <v>176200</v>
      </c>
      <c r="HE118">
        <v>122616</v>
      </c>
      <c r="HG118">
        <v>244472</v>
      </c>
      <c r="HH118">
        <v>95248</v>
      </c>
      <c r="HI118">
        <v>177384</v>
      </c>
      <c r="HJ118">
        <v>165580</v>
      </c>
      <c r="HK118">
        <v>158944</v>
      </c>
      <c r="HL118">
        <v>111536</v>
      </c>
    </row>
    <row r="119" spans="1:220" x14ac:dyDescent="0.2">
      <c r="A119" s="1">
        <v>38.666744000000001</v>
      </c>
      <c r="C119">
        <v>146348</v>
      </c>
      <c r="D119">
        <v>178868</v>
      </c>
      <c r="E119">
        <v>110776</v>
      </c>
      <c r="F119">
        <v>247420</v>
      </c>
      <c r="G119">
        <v>256036</v>
      </c>
      <c r="H119">
        <v>114344</v>
      </c>
      <c r="I119">
        <v>109160</v>
      </c>
      <c r="J119">
        <v>133416</v>
      </c>
      <c r="L119">
        <v>124232</v>
      </c>
      <c r="M119">
        <v>117396</v>
      </c>
      <c r="N119">
        <v>83696</v>
      </c>
      <c r="O119">
        <v>91092</v>
      </c>
      <c r="Q119">
        <v>174232</v>
      </c>
      <c r="R119">
        <v>129788</v>
      </c>
      <c r="T119">
        <v>120956</v>
      </c>
      <c r="U119">
        <v>137184</v>
      </c>
      <c r="W119">
        <v>169012</v>
      </c>
      <c r="X119">
        <v>116080</v>
      </c>
      <c r="Y119">
        <v>134648</v>
      </c>
      <c r="AA119">
        <v>154820</v>
      </c>
      <c r="AB119">
        <v>129112</v>
      </c>
      <c r="AC119">
        <v>123324</v>
      </c>
      <c r="AE119">
        <v>188080</v>
      </c>
      <c r="AF119">
        <v>171172</v>
      </c>
      <c r="AH119">
        <v>88340</v>
      </c>
      <c r="AI119">
        <v>104280</v>
      </c>
      <c r="AK119">
        <v>147340</v>
      </c>
      <c r="AL119">
        <v>103368</v>
      </c>
      <c r="AM119">
        <v>172616</v>
      </c>
      <c r="AN119">
        <v>136604</v>
      </c>
      <c r="AO119">
        <v>165640</v>
      </c>
      <c r="AQ119">
        <v>111240</v>
      </c>
      <c r="AR119">
        <v>127856</v>
      </c>
      <c r="AS119">
        <v>131880</v>
      </c>
      <c r="AT119">
        <v>135732</v>
      </c>
      <c r="AV119">
        <v>137404</v>
      </c>
      <c r="AW119">
        <v>193756</v>
      </c>
      <c r="AX119">
        <v>211476</v>
      </c>
      <c r="AY119">
        <v>170572</v>
      </c>
      <c r="AZ119">
        <v>128428</v>
      </c>
      <c r="BA119">
        <v>136788</v>
      </c>
      <c r="BC119">
        <v>113004</v>
      </c>
      <c r="BD119">
        <v>154840</v>
      </c>
      <c r="BE119">
        <v>130680</v>
      </c>
      <c r="BF119">
        <v>160352</v>
      </c>
      <c r="BG119">
        <v>160516</v>
      </c>
      <c r="BH119">
        <v>98080</v>
      </c>
      <c r="BJ119">
        <v>257708</v>
      </c>
      <c r="BK119">
        <v>144756</v>
      </c>
      <c r="BL119">
        <v>208328</v>
      </c>
      <c r="BN119">
        <v>230208</v>
      </c>
      <c r="BO119">
        <v>184204</v>
      </c>
      <c r="BQ119">
        <v>144568</v>
      </c>
      <c r="BR119">
        <v>100164</v>
      </c>
      <c r="BS119">
        <v>114028</v>
      </c>
      <c r="BU119">
        <v>188892</v>
      </c>
      <c r="BV119">
        <v>264996</v>
      </c>
      <c r="BW119">
        <v>209140</v>
      </c>
      <c r="BX119">
        <v>88512</v>
      </c>
      <c r="BZ119">
        <v>221428</v>
      </c>
      <c r="CA119">
        <v>117848</v>
      </c>
      <c r="CB119">
        <v>160848</v>
      </c>
      <c r="CC119">
        <v>244008</v>
      </c>
      <c r="CD119">
        <v>151296</v>
      </c>
      <c r="CF119">
        <v>140792</v>
      </c>
      <c r="CG119">
        <v>209524</v>
      </c>
      <c r="CH119">
        <v>193956</v>
      </c>
      <c r="CI119">
        <v>109248</v>
      </c>
      <c r="CJ119">
        <v>157028</v>
      </c>
      <c r="CK119">
        <v>203012</v>
      </c>
      <c r="CL119">
        <v>90752</v>
      </c>
      <c r="CM119">
        <v>144028</v>
      </c>
      <c r="CN119">
        <v>94164</v>
      </c>
      <c r="CP119">
        <v>140532</v>
      </c>
      <c r="CQ119">
        <v>126680</v>
      </c>
      <c r="CR119">
        <v>130472</v>
      </c>
      <c r="CS119">
        <v>135488</v>
      </c>
      <c r="CT119">
        <v>163780</v>
      </c>
      <c r="CU119">
        <v>107060</v>
      </c>
      <c r="CV119">
        <v>141712</v>
      </c>
      <c r="CW119">
        <v>93128</v>
      </c>
      <c r="CY119">
        <v>166252</v>
      </c>
      <c r="CZ119">
        <v>172984</v>
      </c>
      <c r="DA119">
        <v>150688</v>
      </c>
      <c r="DB119">
        <v>114392</v>
      </c>
      <c r="DC119">
        <v>211980</v>
      </c>
      <c r="DD119">
        <v>139508</v>
      </c>
      <c r="DE119">
        <v>157892</v>
      </c>
      <c r="DF119">
        <v>153748</v>
      </c>
      <c r="DH119">
        <v>130364</v>
      </c>
      <c r="DI119">
        <v>128808</v>
      </c>
      <c r="DJ119">
        <v>131304</v>
      </c>
      <c r="DK119">
        <v>161532</v>
      </c>
      <c r="DL119">
        <v>111352</v>
      </c>
      <c r="DM119">
        <v>121892</v>
      </c>
      <c r="DO119">
        <v>192528</v>
      </c>
      <c r="DP119">
        <v>165704</v>
      </c>
      <c r="DQ119">
        <v>150228</v>
      </c>
      <c r="DR119">
        <v>159732</v>
      </c>
      <c r="DS119">
        <v>83072</v>
      </c>
      <c r="DT119">
        <v>88500</v>
      </c>
      <c r="DU119">
        <v>185344</v>
      </c>
      <c r="DV119">
        <v>169708</v>
      </c>
      <c r="DW119">
        <v>194644</v>
      </c>
      <c r="DX119">
        <v>67828</v>
      </c>
      <c r="DY119">
        <v>97056</v>
      </c>
      <c r="DZ119">
        <v>431336</v>
      </c>
      <c r="EB119">
        <v>119872</v>
      </c>
      <c r="EC119">
        <v>184240</v>
      </c>
      <c r="EE119">
        <v>140744</v>
      </c>
      <c r="EF119">
        <v>214944</v>
      </c>
      <c r="EG119">
        <v>220080</v>
      </c>
      <c r="EH119">
        <v>140328</v>
      </c>
      <c r="EJ119">
        <v>90268</v>
      </c>
      <c r="EK119">
        <v>115436</v>
      </c>
      <c r="EL119">
        <v>141396</v>
      </c>
      <c r="EN119">
        <v>115864</v>
      </c>
      <c r="EO119">
        <v>133632</v>
      </c>
      <c r="EP119">
        <v>127864</v>
      </c>
      <c r="EQ119">
        <v>144396</v>
      </c>
      <c r="ER119">
        <v>140208</v>
      </c>
      <c r="ES119">
        <v>183540</v>
      </c>
      <c r="EU119">
        <v>186256</v>
      </c>
      <c r="EV119">
        <v>108520</v>
      </c>
      <c r="EW119">
        <v>306192</v>
      </c>
      <c r="EX119">
        <v>157732</v>
      </c>
      <c r="EZ119">
        <v>158304</v>
      </c>
      <c r="FA119">
        <v>173828</v>
      </c>
      <c r="FB119">
        <v>149252</v>
      </c>
      <c r="FC119">
        <v>175240</v>
      </c>
      <c r="FD119">
        <v>162292</v>
      </c>
      <c r="FF119">
        <v>141824</v>
      </c>
      <c r="FG119">
        <v>167876</v>
      </c>
      <c r="FH119">
        <v>107912</v>
      </c>
      <c r="FI119">
        <v>199712</v>
      </c>
      <c r="FJ119">
        <v>130872</v>
      </c>
      <c r="FK119">
        <v>110872</v>
      </c>
      <c r="FM119">
        <v>148116</v>
      </c>
      <c r="FN119">
        <v>148828</v>
      </c>
      <c r="FO119">
        <v>184504</v>
      </c>
      <c r="FQ119">
        <v>82344</v>
      </c>
      <c r="FR119">
        <v>106716</v>
      </c>
      <c r="FS119">
        <v>101288</v>
      </c>
      <c r="FU119">
        <v>137392</v>
      </c>
      <c r="FV119">
        <v>140500</v>
      </c>
      <c r="FW119">
        <v>122836</v>
      </c>
      <c r="FX119">
        <v>179184</v>
      </c>
      <c r="FY119">
        <v>107476</v>
      </c>
      <c r="GA119">
        <v>100340</v>
      </c>
      <c r="GB119">
        <v>99828</v>
      </c>
      <c r="GC119">
        <v>62152</v>
      </c>
      <c r="GE119">
        <v>99532</v>
      </c>
      <c r="GF119">
        <v>67988</v>
      </c>
      <c r="GG119">
        <v>76032</v>
      </c>
      <c r="GI119">
        <v>186416</v>
      </c>
      <c r="GJ119">
        <v>115280</v>
      </c>
      <c r="GK119">
        <v>100668</v>
      </c>
      <c r="GL119">
        <v>72316</v>
      </c>
      <c r="GN119">
        <v>78564</v>
      </c>
      <c r="GO119">
        <v>107828</v>
      </c>
      <c r="GP119">
        <v>157724</v>
      </c>
      <c r="GQ119">
        <v>129916</v>
      </c>
      <c r="GS119">
        <v>124400</v>
      </c>
      <c r="GT119">
        <v>114164</v>
      </c>
      <c r="GU119">
        <v>128908</v>
      </c>
      <c r="GV119">
        <v>114596</v>
      </c>
      <c r="GX119">
        <v>213536</v>
      </c>
      <c r="GY119">
        <v>169888</v>
      </c>
      <c r="HA119">
        <v>221608</v>
      </c>
      <c r="HB119">
        <v>129548</v>
      </c>
      <c r="HC119">
        <v>215352</v>
      </c>
      <c r="HD119">
        <v>173432</v>
      </c>
      <c r="HE119">
        <v>123416</v>
      </c>
      <c r="HG119">
        <v>246372</v>
      </c>
      <c r="HH119">
        <v>96448</v>
      </c>
      <c r="HI119">
        <v>178648</v>
      </c>
      <c r="HJ119">
        <v>165352</v>
      </c>
      <c r="HK119">
        <v>158632</v>
      </c>
      <c r="HL119">
        <v>112700</v>
      </c>
    </row>
    <row r="120" spans="1:220" x14ac:dyDescent="0.2">
      <c r="A120" s="1">
        <v>39.000078000000002</v>
      </c>
      <c r="C120">
        <v>148152</v>
      </c>
      <c r="D120">
        <v>178608</v>
      </c>
      <c r="E120">
        <v>112128</v>
      </c>
      <c r="F120">
        <v>250040</v>
      </c>
      <c r="G120">
        <v>257392</v>
      </c>
      <c r="H120">
        <v>115552</v>
      </c>
      <c r="I120">
        <v>109004</v>
      </c>
      <c r="J120">
        <v>135260</v>
      </c>
      <c r="L120">
        <v>124980</v>
      </c>
      <c r="M120">
        <v>117444</v>
      </c>
      <c r="N120">
        <v>85224</v>
      </c>
      <c r="O120">
        <v>88532</v>
      </c>
      <c r="Q120">
        <v>177004</v>
      </c>
      <c r="R120">
        <v>130188</v>
      </c>
      <c r="T120">
        <v>121256</v>
      </c>
      <c r="U120">
        <v>136860</v>
      </c>
      <c r="W120">
        <v>166004</v>
      </c>
      <c r="X120">
        <v>116592</v>
      </c>
      <c r="Y120">
        <v>134516</v>
      </c>
      <c r="AA120">
        <v>155984</v>
      </c>
      <c r="AB120">
        <v>129072</v>
      </c>
      <c r="AC120">
        <v>123728</v>
      </c>
      <c r="AE120">
        <v>187032</v>
      </c>
      <c r="AF120">
        <v>175444</v>
      </c>
      <c r="AH120">
        <v>89888</v>
      </c>
      <c r="AI120">
        <v>105268</v>
      </c>
      <c r="AK120">
        <v>148792</v>
      </c>
      <c r="AL120">
        <v>105116</v>
      </c>
      <c r="AM120">
        <v>175096</v>
      </c>
      <c r="AN120">
        <v>136732</v>
      </c>
      <c r="AO120">
        <v>165928</v>
      </c>
      <c r="AQ120">
        <v>112248</v>
      </c>
      <c r="AR120">
        <v>130208</v>
      </c>
      <c r="AS120">
        <v>135336</v>
      </c>
      <c r="AT120">
        <v>136864</v>
      </c>
      <c r="AV120">
        <v>138256</v>
      </c>
      <c r="AW120">
        <v>193400</v>
      </c>
      <c r="AX120">
        <v>213444</v>
      </c>
      <c r="AY120">
        <v>170008</v>
      </c>
      <c r="AZ120">
        <v>127232</v>
      </c>
      <c r="BA120">
        <v>134720</v>
      </c>
      <c r="BC120">
        <v>112076</v>
      </c>
      <c r="BD120">
        <v>154948</v>
      </c>
      <c r="BE120">
        <v>130972</v>
      </c>
      <c r="BF120">
        <v>161568</v>
      </c>
      <c r="BG120">
        <v>159380</v>
      </c>
      <c r="BH120">
        <v>97844</v>
      </c>
      <c r="BJ120">
        <v>261912</v>
      </c>
      <c r="BK120">
        <v>145660</v>
      </c>
      <c r="BL120">
        <v>211616</v>
      </c>
      <c r="BN120">
        <v>230112</v>
      </c>
      <c r="BO120">
        <v>183760</v>
      </c>
      <c r="BQ120">
        <v>148024</v>
      </c>
      <c r="BR120">
        <v>99956</v>
      </c>
      <c r="BS120">
        <v>114680</v>
      </c>
      <c r="BU120">
        <v>187328</v>
      </c>
      <c r="BV120">
        <v>268672</v>
      </c>
      <c r="BW120">
        <v>211796</v>
      </c>
      <c r="BX120">
        <v>90440</v>
      </c>
      <c r="BZ120">
        <v>224776</v>
      </c>
      <c r="CA120">
        <v>118784</v>
      </c>
      <c r="CB120">
        <v>163448</v>
      </c>
      <c r="CC120">
        <v>245008</v>
      </c>
      <c r="CD120">
        <v>153204</v>
      </c>
      <c r="CF120">
        <v>141892</v>
      </c>
      <c r="CG120">
        <v>210740</v>
      </c>
      <c r="CH120">
        <v>196092</v>
      </c>
      <c r="CI120">
        <v>109216</v>
      </c>
      <c r="CJ120">
        <v>158232</v>
      </c>
      <c r="CK120">
        <v>203748</v>
      </c>
      <c r="CL120">
        <v>90460</v>
      </c>
      <c r="CM120">
        <v>148456</v>
      </c>
      <c r="CN120">
        <v>97412</v>
      </c>
      <c r="CP120">
        <v>143476</v>
      </c>
      <c r="CQ120">
        <v>130456</v>
      </c>
      <c r="CR120">
        <v>131664</v>
      </c>
      <c r="CS120">
        <v>138292</v>
      </c>
      <c r="CT120">
        <v>165788</v>
      </c>
      <c r="CU120">
        <v>107272</v>
      </c>
      <c r="CV120">
        <v>143056</v>
      </c>
      <c r="CW120">
        <v>94288</v>
      </c>
      <c r="CY120">
        <v>166712</v>
      </c>
      <c r="CZ120">
        <v>174236</v>
      </c>
      <c r="DA120">
        <v>150356</v>
      </c>
      <c r="DB120">
        <v>114404</v>
      </c>
      <c r="DC120">
        <v>213260</v>
      </c>
      <c r="DD120">
        <v>139520</v>
      </c>
      <c r="DE120">
        <v>158328</v>
      </c>
      <c r="DF120">
        <v>153608</v>
      </c>
      <c r="DH120">
        <v>129732</v>
      </c>
      <c r="DI120">
        <v>129200</v>
      </c>
      <c r="DJ120">
        <v>131544</v>
      </c>
      <c r="DK120">
        <v>161292</v>
      </c>
      <c r="DL120">
        <v>111640</v>
      </c>
      <c r="DM120">
        <v>121424</v>
      </c>
      <c r="DO120">
        <v>193996</v>
      </c>
      <c r="DP120">
        <v>166248</v>
      </c>
      <c r="DQ120">
        <v>151568</v>
      </c>
      <c r="DR120">
        <v>160252</v>
      </c>
      <c r="DS120">
        <v>81904</v>
      </c>
      <c r="DT120">
        <v>89632</v>
      </c>
      <c r="DU120">
        <v>188568</v>
      </c>
      <c r="DV120">
        <v>172040</v>
      </c>
      <c r="DW120">
        <v>195460</v>
      </c>
      <c r="DX120">
        <v>69224</v>
      </c>
      <c r="DY120">
        <v>98552</v>
      </c>
      <c r="DZ120">
        <v>428920</v>
      </c>
      <c r="EB120">
        <v>119608</v>
      </c>
      <c r="EC120">
        <v>185076</v>
      </c>
      <c r="EE120">
        <v>140336</v>
      </c>
      <c r="EF120">
        <v>216420</v>
      </c>
      <c r="EG120">
        <v>220836</v>
      </c>
      <c r="EH120">
        <v>141280</v>
      </c>
      <c r="EJ120">
        <v>89500</v>
      </c>
      <c r="EK120">
        <v>117584</v>
      </c>
      <c r="EL120">
        <v>141148</v>
      </c>
      <c r="EN120">
        <v>116884</v>
      </c>
      <c r="EO120">
        <v>134568</v>
      </c>
      <c r="EP120">
        <v>126352</v>
      </c>
      <c r="EQ120">
        <v>141472</v>
      </c>
      <c r="ER120">
        <v>140364</v>
      </c>
      <c r="ES120">
        <v>184868</v>
      </c>
      <c r="EU120">
        <v>188964</v>
      </c>
      <c r="EV120">
        <v>109616</v>
      </c>
      <c r="EW120">
        <v>308804</v>
      </c>
      <c r="EX120">
        <v>158536</v>
      </c>
      <c r="EZ120">
        <v>159220</v>
      </c>
      <c r="FA120">
        <v>174328</v>
      </c>
      <c r="FB120">
        <v>152376</v>
      </c>
      <c r="FC120">
        <v>182844</v>
      </c>
      <c r="FD120">
        <v>163152</v>
      </c>
      <c r="FF120">
        <v>142616</v>
      </c>
      <c r="FG120">
        <v>169140</v>
      </c>
      <c r="FH120">
        <v>106580</v>
      </c>
      <c r="FI120">
        <v>204268</v>
      </c>
      <c r="FJ120">
        <v>131960</v>
      </c>
      <c r="FK120">
        <v>111184</v>
      </c>
      <c r="FM120">
        <v>148888</v>
      </c>
      <c r="FN120">
        <v>150060</v>
      </c>
      <c r="FO120">
        <v>180232</v>
      </c>
      <c r="FQ120">
        <v>82856</v>
      </c>
      <c r="FR120">
        <v>108060</v>
      </c>
      <c r="FS120">
        <v>102036</v>
      </c>
      <c r="FU120">
        <v>139524</v>
      </c>
      <c r="FV120">
        <v>140044</v>
      </c>
      <c r="FW120">
        <v>122284</v>
      </c>
      <c r="FX120">
        <v>180868</v>
      </c>
      <c r="FY120">
        <v>106960</v>
      </c>
      <c r="GA120">
        <v>102152</v>
      </c>
      <c r="GB120">
        <v>100560</v>
      </c>
      <c r="GC120">
        <v>62260</v>
      </c>
      <c r="GE120">
        <v>97636</v>
      </c>
      <c r="GF120">
        <v>67620</v>
      </c>
      <c r="GG120">
        <v>75968</v>
      </c>
      <c r="GI120">
        <v>187584</v>
      </c>
      <c r="GJ120">
        <v>116196</v>
      </c>
      <c r="GK120">
        <v>103584</v>
      </c>
      <c r="GL120">
        <v>73596</v>
      </c>
      <c r="GN120">
        <v>79416</v>
      </c>
      <c r="GO120">
        <v>107092</v>
      </c>
      <c r="GP120">
        <v>154892</v>
      </c>
      <c r="GQ120">
        <v>130416</v>
      </c>
      <c r="GS120">
        <v>124656</v>
      </c>
      <c r="GT120">
        <v>116488</v>
      </c>
      <c r="GU120">
        <v>130216</v>
      </c>
      <c r="GV120">
        <v>114436</v>
      </c>
      <c r="GX120">
        <v>212928</v>
      </c>
      <c r="GY120">
        <v>169000</v>
      </c>
      <c r="HA120">
        <v>225404</v>
      </c>
      <c r="HB120">
        <v>130700</v>
      </c>
      <c r="HC120">
        <v>214380</v>
      </c>
      <c r="HD120">
        <v>175580</v>
      </c>
      <c r="HE120">
        <v>127052</v>
      </c>
      <c r="HG120">
        <v>248168</v>
      </c>
      <c r="HH120">
        <v>96740</v>
      </c>
      <c r="HI120">
        <v>179212</v>
      </c>
      <c r="HJ120">
        <v>165824</v>
      </c>
      <c r="HK120">
        <v>161740</v>
      </c>
      <c r="HL120">
        <v>113516</v>
      </c>
    </row>
    <row r="121" spans="1:220" x14ac:dyDescent="0.2">
      <c r="A121" s="1">
        <v>39.333412000000003</v>
      </c>
      <c r="C121">
        <v>150852</v>
      </c>
      <c r="D121">
        <v>182848</v>
      </c>
      <c r="E121">
        <v>113864</v>
      </c>
      <c r="F121">
        <v>254052</v>
      </c>
      <c r="G121">
        <v>260024</v>
      </c>
      <c r="H121">
        <v>116552</v>
      </c>
      <c r="I121">
        <v>109028</v>
      </c>
      <c r="J121">
        <v>137208</v>
      </c>
      <c r="L121">
        <v>125956</v>
      </c>
      <c r="M121">
        <v>117344</v>
      </c>
      <c r="N121">
        <v>84788</v>
      </c>
      <c r="O121">
        <v>90996</v>
      </c>
      <c r="Q121">
        <v>177436</v>
      </c>
      <c r="R121">
        <v>131244</v>
      </c>
      <c r="T121">
        <v>121952</v>
      </c>
      <c r="U121">
        <v>137268</v>
      </c>
      <c r="W121">
        <v>162504</v>
      </c>
      <c r="X121">
        <v>117488</v>
      </c>
      <c r="Y121">
        <v>134556</v>
      </c>
      <c r="AA121">
        <v>156824</v>
      </c>
      <c r="AB121">
        <v>129248</v>
      </c>
      <c r="AC121">
        <v>123428</v>
      </c>
      <c r="AE121">
        <v>189520</v>
      </c>
      <c r="AF121">
        <v>173284</v>
      </c>
      <c r="AH121">
        <v>88992</v>
      </c>
      <c r="AI121">
        <v>106944</v>
      </c>
      <c r="AK121">
        <v>146108</v>
      </c>
      <c r="AL121">
        <v>109192</v>
      </c>
      <c r="AM121">
        <v>176392</v>
      </c>
      <c r="AN121">
        <v>136880</v>
      </c>
      <c r="AO121">
        <v>169508</v>
      </c>
      <c r="AQ121">
        <v>112340</v>
      </c>
      <c r="AR121">
        <v>131812</v>
      </c>
      <c r="AS121">
        <v>134144</v>
      </c>
      <c r="AT121">
        <v>136540</v>
      </c>
      <c r="AV121">
        <v>140276</v>
      </c>
      <c r="AW121">
        <v>192860</v>
      </c>
      <c r="AX121">
        <v>215508</v>
      </c>
      <c r="AY121">
        <v>170372</v>
      </c>
      <c r="AZ121">
        <v>127648</v>
      </c>
      <c r="BA121">
        <v>135296</v>
      </c>
      <c r="BC121">
        <v>112960</v>
      </c>
      <c r="BD121">
        <v>156564</v>
      </c>
      <c r="BE121">
        <v>130664</v>
      </c>
      <c r="BF121">
        <v>161880</v>
      </c>
      <c r="BG121">
        <v>162848</v>
      </c>
      <c r="BH121">
        <v>98060</v>
      </c>
      <c r="BJ121">
        <v>262216</v>
      </c>
      <c r="BK121">
        <v>146708</v>
      </c>
      <c r="BL121">
        <v>212668</v>
      </c>
      <c r="BN121">
        <v>231008</v>
      </c>
      <c r="BO121">
        <v>185140</v>
      </c>
      <c r="BQ121">
        <v>149416</v>
      </c>
      <c r="BR121">
        <v>100664</v>
      </c>
      <c r="BS121">
        <v>116912</v>
      </c>
      <c r="BU121">
        <v>189504</v>
      </c>
      <c r="BV121">
        <v>269844</v>
      </c>
      <c r="BW121">
        <v>213140</v>
      </c>
      <c r="BX121">
        <v>98368</v>
      </c>
      <c r="BZ121">
        <v>224500</v>
      </c>
      <c r="CA121">
        <v>117528</v>
      </c>
      <c r="CB121">
        <v>164464</v>
      </c>
      <c r="CC121">
        <v>249300</v>
      </c>
      <c r="CD121">
        <v>153832</v>
      </c>
      <c r="CF121">
        <v>142220</v>
      </c>
      <c r="CG121">
        <v>213008</v>
      </c>
      <c r="CH121">
        <v>198640</v>
      </c>
      <c r="CI121">
        <v>104000</v>
      </c>
      <c r="CJ121">
        <v>159472</v>
      </c>
      <c r="CK121">
        <v>204560</v>
      </c>
      <c r="CL121">
        <v>91092</v>
      </c>
      <c r="CM121">
        <v>148712</v>
      </c>
      <c r="CN121">
        <v>98952</v>
      </c>
      <c r="CP121">
        <v>144524</v>
      </c>
      <c r="CQ121">
        <v>129384</v>
      </c>
      <c r="CR121">
        <v>133960</v>
      </c>
      <c r="CS121">
        <v>135596</v>
      </c>
      <c r="CT121">
        <v>165072</v>
      </c>
      <c r="CU121">
        <v>107608</v>
      </c>
      <c r="CV121">
        <v>141468</v>
      </c>
      <c r="CW121">
        <v>94492</v>
      </c>
      <c r="CY121">
        <v>166924</v>
      </c>
      <c r="CZ121">
        <v>175404</v>
      </c>
      <c r="DA121">
        <v>151972</v>
      </c>
      <c r="DB121">
        <v>115804</v>
      </c>
      <c r="DC121">
        <v>215872</v>
      </c>
      <c r="DD121">
        <v>139904</v>
      </c>
      <c r="DE121">
        <v>157592</v>
      </c>
      <c r="DF121">
        <v>155224</v>
      </c>
      <c r="DH121">
        <v>131136</v>
      </c>
      <c r="DI121">
        <v>130376</v>
      </c>
      <c r="DJ121">
        <v>133092</v>
      </c>
      <c r="DK121">
        <v>162772</v>
      </c>
      <c r="DL121">
        <v>112116</v>
      </c>
      <c r="DM121">
        <v>121892</v>
      </c>
      <c r="DO121">
        <v>197480</v>
      </c>
      <c r="DP121">
        <v>168552</v>
      </c>
      <c r="DQ121">
        <v>152568</v>
      </c>
      <c r="DR121">
        <v>159212</v>
      </c>
      <c r="DS121">
        <v>81636</v>
      </c>
      <c r="DT121">
        <v>89152</v>
      </c>
      <c r="DU121">
        <v>193640</v>
      </c>
      <c r="DV121">
        <v>174356</v>
      </c>
      <c r="DW121">
        <v>196812</v>
      </c>
      <c r="DX121">
        <v>67704</v>
      </c>
      <c r="DY121">
        <v>98912</v>
      </c>
      <c r="DZ121">
        <v>438824</v>
      </c>
      <c r="EB121">
        <v>119268</v>
      </c>
      <c r="EC121">
        <v>181728</v>
      </c>
      <c r="EE121">
        <v>141412</v>
      </c>
      <c r="EF121">
        <v>216484</v>
      </c>
      <c r="EG121">
        <v>222064</v>
      </c>
      <c r="EH121">
        <v>141096</v>
      </c>
      <c r="EJ121">
        <v>90244</v>
      </c>
      <c r="EK121">
        <v>118040</v>
      </c>
      <c r="EL121">
        <v>141632</v>
      </c>
      <c r="EN121">
        <v>117144</v>
      </c>
      <c r="EO121">
        <v>136064</v>
      </c>
      <c r="EP121">
        <v>128704</v>
      </c>
      <c r="EQ121">
        <v>141780</v>
      </c>
      <c r="ER121">
        <v>142176</v>
      </c>
      <c r="ES121">
        <v>187844</v>
      </c>
      <c r="EU121">
        <v>185188</v>
      </c>
      <c r="EV121">
        <v>110284</v>
      </c>
      <c r="EW121">
        <v>309600</v>
      </c>
      <c r="EX121">
        <v>157816</v>
      </c>
      <c r="EZ121">
        <v>159448</v>
      </c>
      <c r="FA121">
        <v>173736</v>
      </c>
      <c r="FB121">
        <v>156312</v>
      </c>
      <c r="FC121">
        <v>183440</v>
      </c>
      <c r="FD121">
        <v>163100</v>
      </c>
      <c r="FF121">
        <v>143608</v>
      </c>
      <c r="FG121">
        <v>173116</v>
      </c>
      <c r="FH121">
        <v>111152</v>
      </c>
      <c r="FI121">
        <v>203652</v>
      </c>
      <c r="FJ121">
        <v>131864</v>
      </c>
      <c r="FK121">
        <v>111652</v>
      </c>
      <c r="FM121">
        <v>148548</v>
      </c>
      <c r="FN121">
        <v>150980</v>
      </c>
      <c r="FO121">
        <v>183812</v>
      </c>
      <c r="FQ121">
        <v>82168</v>
      </c>
      <c r="FR121">
        <v>107716</v>
      </c>
      <c r="FS121">
        <v>100456</v>
      </c>
      <c r="FU121">
        <v>138196</v>
      </c>
      <c r="FV121">
        <v>141848</v>
      </c>
      <c r="FW121">
        <v>123904</v>
      </c>
      <c r="FX121">
        <v>181676</v>
      </c>
      <c r="FY121">
        <v>107560</v>
      </c>
      <c r="GA121">
        <v>102180</v>
      </c>
      <c r="GB121">
        <v>100380</v>
      </c>
      <c r="GC121">
        <v>62248</v>
      </c>
      <c r="GE121">
        <v>101420</v>
      </c>
      <c r="GF121">
        <v>67764</v>
      </c>
      <c r="GG121">
        <v>74728</v>
      </c>
      <c r="GI121">
        <v>190100</v>
      </c>
      <c r="GJ121">
        <v>116476</v>
      </c>
      <c r="GK121">
        <v>104096</v>
      </c>
      <c r="GL121">
        <v>72608</v>
      </c>
      <c r="GN121">
        <v>81244</v>
      </c>
      <c r="GO121">
        <v>108660</v>
      </c>
      <c r="GP121">
        <v>156092</v>
      </c>
      <c r="GQ121">
        <v>129116</v>
      </c>
      <c r="GS121">
        <v>126296</v>
      </c>
      <c r="GT121">
        <v>116960</v>
      </c>
      <c r="GU121">
        <v>129240</v>
      </c>
      <c r="GV121">
        <v>115116</v>
      </c>
      <c r="GX121">
        <v>213256</v>
      </c>
      <c r="GY121">
        <v>169488</v>
      </c>
      <c r="HA121">
        <v>225672</v>
      </c>
      <c r="HB121">
        <v>133044</v>
      </c>
      <c r="HC121">
        <v>217096</v>
      </c>
      <c r="HD121">
        <v>176772</v>
      </c>
      <c r="HE121">
        <v>129252</v>
      </c>
      <c r="HG121">
        <v>250784</v>
      </c>
      <c r="HH121">
        <v>95396</v>
      </c>
      <c r="HI121">
        <v>180996</v>
      </c>
      <c r="HJ121">
        <v>164428</v>
      </c>
      <c r="HK121">
        <v>163604</v>
      </c>
      <c r="HL121">
        <v>115904</v>
      </c>
    </row>
    <row r="122" spans="1:220" x14ac:dyDescent="0.2">
      <c r="A122" s="1">
        <v>39.666746000000003</v>
      </c>
      <c r="C122">
        <v>151360</v>
      </c>
      <c r="D122">
        <v>182880</v>
      </c>
      <c r="E122">
        <v>114716</v>
      </c>
      <c r="F122">
        <v>257452</v>
      </c>
      <c r="G122">
        <v>260960</v>
      </c>
      <c r="H122">
        <v>117696</v>
      </c>
      <c r="I122">
        <v>109216</v>
      </c>
      <c r="J122">
        <v>137492</v>
      </c>
      <c r="L122">
        <v>125916</v>
      </c>
      <c r="M122">
        <v>118148</v>
      </c>
      <c r="N122">
        <v>85180</v>
      </c>
      <c r="O122">
        <v>92536</v>
      </c>
      <c r="Q122">
        <v>178140</v>
      </c>
      <c r="R122">
        <v>131032</v>
      </c>
      <c r="T122">
        <v>121992</v>
      </c>
      <c r="U122">
        <v>136200</v>
      </c>
      <c r="W122">
        <v>160564</v>
      </c>
      <c r="X122">
        <v>117584</v>
      </c>
      <c r="Y122">
        <v>134588</v>
      </c>
      <c r="AA122">
        <v>156032</v>
      </c>
      <c r="AB122">
        <v>129332</v>
      </c>
      <c r="AC122">
        <v>124128</v>
      </c>
      <c r="AE122">
        <v>188084</v>
      </c>
      <c r="AF122">
        <v>177252</v>
      </c>
      <c r="AH122">
        <v>89628</v>
      </c>
      <c r="AI122">
        <v>109332</v>
      </c>
      <c r="AK122">
        <v>148048</v>
      </c>
      <c r="AL122">
        <v>109312</v>
      </c>
      <c r="AM122">
        <v>176520</v>
      </c>
      <c r="AN122">
        <v>135760</v>
      </c>
      <c r="AO122">
        <v>170088</v>
      </c>
      <c r="AQ122">
        <v>112232</v>
      </c>
      <c r="AR122">
        <v>132020</v>
      </c>
      <c r="AS122">
        <v>133552</v>
      </c>
      <c r="AT122">
        <v>137440</v>
      </c>
      <c r="AV122">
        <v>140992</v>
      </c>
      <c r="AW122">
        <v>193448</v>
      </c>
      <c r="AX122">
        <v>215384</v>
      </c>
      <c r="AY122">
        <v>171872</v>
      </c>
      <c r="AZ122">
        <v>127540</v>
      </c>
      <c r="BA122">
        <v>136436</v>
      </c>
      <c r="BC122">
        <v>113304</v>
      </c>
      <c r="BD122">
        <v>156988</v>
      </c>
      <c r="BE122">
        <v>131980</v>
      </c>
      <c r="BF122">
        <v>161860</v>
      </c>
      <c r="BG122">
        <v>164000</v>
      </c>
      <c r="BH122">
        <v>98752</v>
      </c>
      <c r="BJ122">
        <v>263716</v>
      </c>
      <c r="BK122">
        <v>146608</v>
      </c>
      <c r="BL122">
        <v>215516</v>
      </c>
      <c r="BN122">
        <v>232008</v>
      </c>
      <c r="BO122">
        <v>186720</v>
      </c>
      <c r="BQ122">
        <v>149832</v>
      </c>
      <c r="BR122">
        <v>102868</v>
      </c>
      <c r="BS122">
        <v>117580</v>
      </c>
      <c r="BU122">
        <v>190244</v>
      </c>
      <c r="BV122">
        <v>271280</v>
      </c>
      <c r="BW122">
        <v>214140</v>
      </c>
      <c r="BX122">
        <v>97708</v>
      </c>
      <c r="BZ122">
        <v>231156</v>
      </c>
      <c r="CA122">
        <v>118248</v>
      </c>
      <c r="CB122">
        <v>168860</v>
      </c>
      <c r="CC122">
        <v>247036</v>
      </c>
      <c r="CD122">
        <v>155620</v>
      </c>
      <c r="CF122">
        <v>142400</v>
      </c>
      <c r="CG122">
        <v>214440</v>
      </c>
      <c r="CH122">
        <v>201112</v>
      </c>
      <c r="CI122">
        <v>111352</v>
      </c>
      <c r="CJ122">
        <v>165708</v>
      </c>
      <c r="CK122">
        <v>205520</v>
      </c>
      <c r="CL122">
        <v>90812</v>
      </c>
      <c r="CM122">
        <v>144564</v>
      </c>
      <c r="CN122">
        <v>98388</v>
      </c>
      <c r="CP122">
        <v>145104</v>
      </c>
      <c r="CQ122">
        <v>133804</v>
      </c>
      <c r="CR122">
        <v>131828</v>
      </c>
      <c r="CS122">
        <v>137184</v>
      </c>
      <c r="CT122">
        <v>166504</v>
      </c>
      <c r="CU122">
        <v>108628</v>
      </c>
      <c r="CV122">
        <v>145908</v>
      </c>
      <c r="CW122">
        <v>95968</v>
      </c>
      <c r="CY122">
        <v>166868</v>
      </c>
      <c r="CZ122">
        <v>176440</v>
      </c>
      <c r="DA122">
        <v>152648</v>
      </c>
      <c r="DB122">
        <v>116388</v>
      </c>
      <c r="DC122">
        <v>217412</v>
      </c>
      <c r="DD122">
        <v>140976</v>
      </c>
      <c r="DE122">
        <v>158664</v>
      </c>
      <c r="DF122">
        <v>157420</v>
      </c>
      <c r="DH122">
        <v>135212</v>
      </c>
      <c r="DI122">
        <v>132032</v>
      </c>
      <c r="DJ122">
        <v>133936</v>
      </c>
      <c r="DK122">
        <v>163608</v>
      </c>
      <c r="DL122">
        <v>113812</v>
      </c>
      <c r="DM122">
        <v>124708</v>
      </c>
      <c r="DO122">
        <v>197292</v>
      </c>
      <c r="DP122">
        <v>168960</v>
      </c>
      <c r="DQ122">
        <v>152932</v>
      </c>
      <c r="DR122">
        <v>160232</v>
      </c>
      <c r="DS122">
        <v>82704</v>
      </c>
      <c r="DT122">
        <v>89656</v>
      </c>
      <c r="DU122">
        <v>195416</v>
      </c>
      <c r="DV122">
        <v>177972</v>
      </c>
      <c r="DW122">
        <v>197696</v>
      </c>
      <c r="DX122">
        <v>67804</v>
      </c>
      <c r="DY122">
        <v>97620</v>
      </c>
      <c r="DZ122">
        <v>447352</v>
      </c>
      <c r="EB122">
        <v>119948</v>
      </c>
      <c r="EC122">
        <v>184596</v>
      </c>
      <c r="EE122">
        <v>141716</v>
      </c>
      <c r="EF122">
        <v>216456</v>
      </c>
      <c r="EG122">
        <v>222824</v>
      </c>
      <c r="EH122">
        <v>141104</v>
      </c>
      <c r="EJ122">
        <v>90400</v>
      </c>
      <c r="EK122">
        <v>118124</v>
      </c>
      <c r="EL122">
        <v>145032</v>
      </c>
      <c r="EN122">
        <v>116508</v>
      </c>
      <c r="EO122">
        <v>136504</v>
      </c>
      <c r="EP122">
        <v>128044</v>
      </c>
      <c r="EQ122">
        <v>144828</v>
      </c>
      <c r="ER122">
        <v>142956</v>
      </c>
      <c r="ES122">
        <v>189888</v>
      </c>
      <c r="EU122">
        <v>187820</v>
      </c>
      <c r="EV122">
        <v>111796</v>
      </c>
      <c r="EW122">
        <v>314404</v>
      </c>
      <c r="EX122">
        <v>158848</v>
      </c>
      <c r="EZ122">
        <v>161000</v>
      </c>
      <c r="FA122">
        <v>177568</v>
      </c>
      <c r="FB122">
        <v>158944</v>
      </c>
      <c r="FC122">
        <v>184052</v>
      </c>
      <c r="FD122">
        <v>166032</v>
      </c>
      <c r="FF122">
        <v>143988</v>
      </c>
      <c r="FG122">
        <v>173688</v>
      </c>
      <c r="FH122">
        <v>110576</v>
      </c>
      <c r="FI122">
        <v>202604</v>
      </c>
      <c r="FJ122">
        <v>131216</v>
      </c>
      <c r="FK122">
        <v>111568</v>
      </c>
      <c r="FM122">
        <v>148796</v>
      </c>
      <c r="FN122">
        <v>152240</v>
      </c>
      <c r="FO122">
        <v>188396</v>
      </c>
      <c r="FQ122">
        <v>82500</v>
      </c>
      <c r="FR122">
        <v>109644</v>
      </c>
      <c r="FS122">
        <v>100788</v>
      </c>
      <c r="FU122">
        <v>140452</v>
      </c>
      <c r="FV122">
        <v>142040</v>
      </c>
      <c r="FW122">
        <v>124120</v>
      </c>
      <c r="FX122">
        <v>181568</v>
      </c>
      <c r="FY122">
        <v>108528</v>
      </c>
      <c r="GA122">
        <v>102720</v>
      </c>
      <c r="GB122">
        <v>101704</v>
      </c>
      <c r="GC122">
        <v>62404</v>
      </c>
      <c r="GE122">
        <v>101804</v>
      </c>
      <c r="GF122">
        <v>67352</v>
      </c>
      <c r="GG122">
        <v>74724</v>
      </c>
      <c r="GI122">
        <v>193584</v>
      </c>
      <c r="GJ122">
        <v>118076</v>
      </c>
      <c r="GK122">
        <v>107012</v>
      </c>
      <c r="GL122">
        <v>73636</v>
      </c>
      <c r="GN122">
        <v>82288</v>
      </c>
      <c r="GO122">
        <v>108800</v>
      </c>
      <c r="GP122">
        <v>158524</v>
      </c>
      <c r="GQ122">
        <v>130688</v>
      </c>
      <c r="GS122">
        <v>126836</v>
      </c>
      <c r="GT122">
        <v>117392</v>
      </c>
      <c r="GU122">
        <v>127536</v>
      </c>
      <c r="GV122">
        <v>115532</v>
      </c>
      <c r="GX122">
        <v>212968</v>
      </c>
      <c r="GY122">
        <v>171148</v>
      </c>
      <c r="HA122">
        <v>227936</v>
      </c>
      <c r="HB122">
        <v>133780</v>
      </c>
      <c r="HC122">
        <v>219156</v>
      </c>
      <c r="HD122">
        <v>178008</v>
      </c>
      <c r="HE122">
        <v>131056</v>
      </c>
      <c r="HG122">
        <v>252616</v>
      </c>
      <c r="HH122">
        <v>95952</v>
      </c>
      <c r="HI122">
        <v>182092</v>
      </c>
      <c r="HJ122">
        <v>165080</v>
      </c>
      <c r="HK122">
        <v>164392</v>
      </c>
      <c r="HL122">
        <v>115760</v>
      </c>
    </row>
    <row r="123" spans="1:220" x14ac:dyDescent="0.2">
      <c r="A123" s="1">
        <v>40.000079999999997</v>
      </c>
      <c r="C123">
        <v>157952</v>
      </c>
      <c r="D123">
        <v>180436</v>
      </c>
      <c r="E123">
        <v>114608</v>
      </c>
      <c r="F123">
        <v>257484</v>
      </c>
      <c r="G123">
        <v>263208</v>
      </c>
      <c r="H123">
        <v>116720</v>
      </c>
      <c r="I123">
        <v>109812</v>
      </c>
      <c r="J123">
        <v>136792</v>
      </c>
      <c r="L123">
        <v>125840</v>
      </c>
      <c r="M123">
        <v>117532</v>
      </c>
      <c r="N123">
        <v>85552</v>
      </c>
      <c r="O123">
        <v>92204</v>
      </c>
      <c r="Q123">
        <v>177340</v>
      </c>
      <c r="R123">
        <v>131760</v>
      </c>
      <c r="T123">
        <v>122076</v>
      </c>
      <c r="U123">
        <v>137624</v>
      </c>
      <c r="W123">
        <v>163680</v>
      </c>
      <c r="X123">
        <v>120380</v>
      </c>
      <c r="Y123">
        <v>135280</v>
      </c>
      <c r="AA123">
        <v>159376</v>
      </c>
      <c r="AB123">
        <v>132244</v>
      </c>
      <c r="AC123">
        <v>123960</v>
      </c>
      <c r="AE123">
        <v>188412</v>
      </c>
      <c r="AF123">
        <v>179532</v>
      </c>
      <c r="AH123">
        <v>88888</v>
      </c>
      <c r="AI123">
        <v>110420</v>
      </c>
      <c r="AK123">
        <v>148564</v>
      </c>
      <c r="AL123">
        <v>111068</v>
      </c>
      <c r="AM123">
        <v>176044</v>
      </c>
      <c r="AN123">
        <v>137876</v>
      </c>
      <c r="AO123">
        <v>167020</v>
      </c>
      <c r="AQ123">
        <v>111812</v>
      </c>
      <c r="AR123">
        <v>132496</v>
      </c>
      <c r="AS123">
        <v>135420</v>
      </c>
      <c r="AT123">
        <v>136420</v>
      </c>
      <c r="AV123">
        <v>142380</v>
      </c>
      <c r="AW123">
        <v>194564</v>
      </c>
      <c r="AX123">
        <v>216592</v>
      </c>
      <c r="AY123">
        <v>176016</v>
      </c>
      <c r="AZ123">
        <v>127108</v>
      </c>
      <c r="BA123">
        <v>135692</v>
      </c>
      <c r="BC123">
        <v>113696</v>
      </c>
      <c r="BD123">
        <v>158876</v>
      </c>
      <c r="BE123">
        <v>131728</v>
      </c>
      <c r="BF123">
        <v>161332</v>
      </c>
      <c r="BG123">
        <v>163072</v>
      </c>
      <c r="BH123">
        <v>97460</v>
      </c>
      <c r="BJ123">
        <v>264488</v>
      </c>
      <c r="BK123">
        <v>147792</v>
      </c>
      <c r="BL123">
        <v>216648</v>
      </c>
      <c r="BN123">
        <v>232440</v>
      </c>
      <c r="BO123">
        <v>187328</v>
      </c>
      <c r="BQ123">
        <v>153660</v>
      </c>
      <c r="BR123">
        <v>102844</v>
      </c>
      <c r="BS123">
        <v>118640</v>
      </c>
      <c r="BU123">
        <v>190900</v>
      </c>
      <c r="BV123">
        <v>273472</v>
      </c>
      <c r="BW123">
        <v>218048</v>
      </c>
      <c r="BX123">
        <v>102700</v>
      </c>
      <c r="BZ123">
        <v>230036</v>
      </c>
      <c r="CA123">
        <v>121264</v>
      </c>
      <c r="CB123">
        <v>172200</v>
      </c>
      <c r="CC123">
        <v>249996</v>
      </c>
      <c r="CD123">
        <v>153168</v>
      </c>
      <c r="CF123">
        <v>143260</v>
      </c>
      <c r="CG123">
        <v>215208</v>
      </c>
      <c r="CH123">
        <v>200704</v>
      </c>
      <c r="CI123">
        <v>110392</v>
      </c>
      <c r="CJ123">
        <v>160600</v>
      </c>
      <c r="CK123">
        <v>202976</v>
      </c>
      <c r="CL123">
        <v>90920</v>
      </c>
      <c r="CM123">
        <v>140124</v>
      </c>
      <c r="CN123">
        <v>98772</v>
      </c>
      <c r="CP123">
        <v>147752</v>
      </c>
      <c r="CQ123">
        <v>132492</v>
      </c>
      <c r="CR123">
        <v>130436</v>
      </c>
      <c r="CS123">
        <v>137556</v>
      </c>
      <c r="CT123">
        <v>165604</v>
      </c>
      <c r="CU123">
        <v>108052</v>
      </c>
      <c r="CV123">
        <v>145144</v>
      </c>
      <c r="CW123">
        <v>94720</v>
      </c>
      <c r="CY123">
        <v>165768</v>
      </c>
      <c r="CZ123">
        <v>175588</v>
      </c>
      <c r="DA123">
        <v>151484</v>
      </c>
      <c r="DB123">
        <v>115684</v>
      </c>
      <c r="DC123">
        <v>218032</v>
      </c>
      <c r="DD123">
        <v>138888</v>
      </c>
      <c r="DE123">
        <v>158852</v>
      </c>
      <c r="DF123">
        <v>156036</v>
      </c>
      <c r="DH123">
        <v>132492</v>
      </c>
      <c r="DI123">
        <v>129024</v>
      </c>
      <c r="DJ123">
        <v>134332</v>
      </c>
      <c r="DK123">
        <v>164336</v>
      </c>
      <c r="DL123">
        <v>111884</v>
      </c>
      <c r="DM123">
        <v>124272</v>
      </c>
      <c r="DO123">
        <v>199936</v>
      </c>
      <c r="DP123">
        <v>171752</v>
      </c>
      <c r="DQ123">
        <v>153236</v>
      </c>
      <c r="DR123">
        <v>159188</v>
      </c>
      <c r="DS123">
        <v>81904</v>
      </c>
      <c r="DT123">
        <v>89648</v>
      </c>
      <c r="DU123">
        <v>196680</v>
      </c>
      <c r="DV123">
        <v>179108</v>
      </c>
      <c r="DW123">
        <v>196556</v>
      </c>
      <c r="DX123">
        <v>67184</v>
      </c>
      <c r="DY123">
        <v>99120</v>
      </c>
      <c r="DZ123">
        <v>444092</v>
      </c>
      <c r="EB123">
        <v>119324</v>
      </c>
      <c r="EC123">
        <v>184488</v>
      </c>
      <c r="EE123">
        <v>141712</v>
      </c>
      <c r="EF123">
        <v>216520</v>
      </c>
      <c r="EG123">
        <v>222792</v>
      </c>
      <c r="EH123">
        <v>143436</v>
      </c>
      <c r="EJ123">
        <v>90964</v>
      </c>
      <c r="EK123">
        <v>120792</v>
      </c>
      <c r="EL123">
        <v>145652</v>
      </c>
      <c r="EN123">
        <v>115308</v>
      </c>
      <c r="EO123">
        <v>137284</v>
      </c>
      <c r="EP123">
        <v>128428</v>
      </c>
      <c r="EQ123">
        <v>144188</v>
      </c>
      <c r="ER123">
        <v>143108</v>
      </c>
      <c r="ES123">
        <v>189996</v>
      </c>
      <c r="EU123">
        <v>187608</v>
      </c>
      <c r="EV123">
        <v>110752</v>
      </c>
      <c r="EW123">
        <v>314572</v>
      </c>
      <c r="EX123">
        <v>156944</v>
      </c>
      <c r="EZ123">
        <v>159608</v>
      </c>
      <c r="FA123">
        <v>174516</v>
      </c>
      <c r="FB123">
        <v>161072</v>
      </c>
      <c r="FC123">
        <v>184620</v>
      </c>
      <c r="FD123">
        <v>164708</v>
      </c>
      <c r="FF123">
        <v>144744</v>
      </c>
      <c r="FG123">
        <v>171948</v>
      </c>
      <c r="FH123">
        <v>112452</v>
      </c>
      <c r="FI123">
        <v>204672</v>
      </c>
      <c r="FJ123">
        <v>133184</v>
      </c>
      <c r="FK123">
        <v>112104</v>
      </c>
      <c r="FM123">
        <v>149424</v>
      </c>
      <c r="FN123">
        <v>151852</v>
      </c>
      <c r="FO123">
        <v>185672</v>
      </c>
      <c r="FQ123">
        <v>81608</v>
      </c>
      <c r="FR123">
        <v>108748</v>
      </c>
      <c r="FS123">
        <v>100444</v>
      </c>
      <c r="FU123">
        <v>138680</v>
      </c>
      <c r="FV123">
        <v>142472</v>
      </c>
      <c r="FW123">
        <v>123896</v>
      </c>
      <c r="FX123">
        <v>181756</v>
      </c>
      <c r="FY123">
        <v>109364</v>
      </c>
      <c r="GA123">
        <v>101884</v>
      </c>
      <c r="GB123">
        <v>101800</v>
      </c>
      <c r="GC123">
        <v>61216</v>
      </c>
      <c r="GE123">
        <v>100900</v>
      </c>
      <c r="GF123">
        <v>67596</v>
      </c>
      <c r="GG123">
        <v>74020</v>
      </c>
      <c r="GI123">
        <v>194148</v>
      </c>
      <c r="GJ123">
        <v>118296</v>
      </c>
      <c r="GK123">
        <v>107020</v>
      </c>
      <c r="GL123">
        <v>73148</v>
      </c>
      <c r="GN123">
        <v>83040</v>
      </c>
      <c r="GO123">
        <v>107780</v>
      </c>
      <c r="GP123">
        <v>160104</v>
      </c>
      <c r="GQ123">
        <v>130516</v>
      </c>
      <c r="GS123">
        <v>128748</v>
      </c>
      <c r="GT123">
        <v>114400</v>
      </c>
      <c r="GU123">
        <v>128784</v>
      </c>
      <c r="GV123">
        <v>116156</v>
      </c>
      <c r="GX123">
        <v>212792</v>
      </c>
      <c r="GY123">
        <v>170472</v>
      </c>
      <c r="HA123">
        <v>227860</v>
      </c>
      <c r="HB123">
        <v>132748</v>
      </c>
      <c r="HC123">
        <v>219448</v>
      </c>
      <c r="HD123">
        <v>178820</v>
      </c>
      <c r="HE123">
        <v>132756</v>
      </c>
      <c r="HG123">
        <v>253264</v>
      </c>
      <c r="HH123">
        <v>97256</v>
      </c>
      <c r="HI123">
        <v>182920</v>
      </c>
      <c r="HJ123">
        <v>164708</v>
      </c>
      <c r="HK123">
        <v>162252</v>
      </c>
      <c r="HL123">
        <v>116384</v>
      </c>
    </row>
    <row r="124" spans="1:220" x14ac:dyDescent="0.2">
      <c r="A124" s="1">
        <v>40.333413999999998</v>
      </c>
      <c r="C124">
        <v>153184</v>
      </c>
      <c r="D124">
        <v>184228</v>
      </c>
      <c r="E124">
        <v>115984</v>
      </c>
      <c r="F124">
        <v>262732</v>
      </c>
      <c r="G124">
        <v>266196</v>
      </c>
      <c r="H124">
        <v>118220</v>
      </c>
      <c r="I124">
        <v>109132</v>
      </c>
      <c r="J124">
        <v>137988</v>
      </c>
      <c r="L124">
        <v>125808</v>
      </c>
      <c r="M124">
        <v>118088</v>
      </c>
      <c r="N124">
        <v>85488</v>
      </c>
      <c r="O124">
        <v>91112</v>
      </c>
      <c r="Q124">
        <v>177192</v>
      </c>
      <c r="R124">
        <v>131220</v>
      </c>
      <c r="T124">
        <v>122436</v>
      </c>
      <c r="U124">
        <v>134836</v>
      </c>
      <c r="W124">
        <v>157944</v>
      </c>
      <c r="X124">
        <v>118864</v>
      </c>
      <c r="Y124">
        <v>133380</v>
      </c>
      <c r="AA124">
        <v>157992</v>
      </c>
      <c r="AB124">
        <v>131716</v>
      </c>
      <c r="AC124">
        <v>124536</v>
      </c>
      <c r="AE124">
        <v>191148</v>
      </c>
      <c r="AF124">
        <v>182736</v>
      </c>
      <c r="AH124">
        <v>90500</v>
      </c>
      <c r="AI124">
        <v>113208</v>
      </c>
      <c r="AK124">
        <v>150620</v>
      </c>
      <c r="AL124">
        <v>113224</v>
      </c>
      <c r="AM124">
        <v>177492</v>
      </c>
      <c r="AN124">
        <v>135728</v>
      </c>
      <c r="AO124">
        <v>169892</v>
      </c>
      <c r="AQ124">
        <v>113192</v>
      </c>
      <c r="AR124">
        <v>132624</v>
      </c>
      <c r="AS124">
        <v>138764</v>
      </c>
      <c r="AT124">
        <v>138624</v>
      </c>
      <c r="AV124">
        <v>141296</v>
      </c>
      <c r="AW124">
        <v>192236</v>
      </c>
      <c r="AX124">
        <v>216672</v>
      </c>
      <c r="AY124">
        <v>175600</v>
      </c>
      <c r="AZ124">
        <v>126784</v>
      </c>
      <c r="BA124">
        <v>135180</v>
      </c>
      <c r="BC124">
        <v>112176</v>
      </c>
      <c r="BD124">
        <v>155172</v>
      </c>
      <c r="BE124">
        <v>132192</v>
      </c>
      <c r="BF124">
        <v>161196</v>
      </c>
      <c r="BG124">
        <v>165188</v>
      </c>
      <c r="BH124">
        <v>97636</v>
      </c>
      <c r="BJ124">
        <v>264252</v>
      </c>
      <c r="BK124">
        <v>147364</v>
      </c>
      <c r="BL124">
        <v>219576</v>
      </c>
      <c r="BN124">
        <v>233260</v>
      </c>
      <c r="BO124">
        <v>185536</v>
      </c>
      <c r="BQ124">
        <v>153816</v>
      </c>
      <c r="BR124">
        <v>102792</v>
      </c>
      <c r="BS124">
        <v>119120</v>
      </c>
      <c r="BU124">
        <v>191304</v>
      </c>
      <c r="BV124">
        <v>274596</v>
      </c>
      <c r="BW124">
        <v>219440</v>
      </c>
      <c r="BX124">
        <v>112804</v>
      </c>
      <c r="BZ124">
        <v>232472</v>
      </c>
      <c r="CA124">
        <v>116704</v>
      </c>
      <c r="CB124">
        <v>170376</v>
      </c>
      <c r="CC124">
        <v>251208</v>
      </c>
      <c r="CD124">
        <v>154752</v>
      </c>
      <c r="CF124">
        <v>143200</v>
      </c>
      <c r="CG124">
        <v>217332</v>
      </c>
      <c r="CH124">
        <v>202200</v>
      </c>
      <c r="CI124">
        <v>111976</v>
      </c>
      <c r="CJ124">
        <v>162360</v>
      </c>
      <c r="CK124">
        <v>204080</v>
      </c>
      <c r="CL124">
        <v>91040</v>
      </c>
      <c r="CM124">
        <v>137088</v>
      </c>
      <c r="CN124">
        <v>97920</v>
      </c>
      <c r="CP124">
        <v>148768</v>
      </c>
      <c r="CQ124">
        <v>134056</v>
      </c>
      <c r="CR124">
        <v>132700</v>
      </c>
      <c r="CS124">
        <v>139540</v>
      </c>
      <c r="CT124">
        <v>166524</v>
      </c>
      <c r="CU124">
        <v>108812</v>
      </c>
      <c r="CV124">
        <v>144728</v>
      </c>
      <c r="CW124">
        <v>96084</v>
      </c>
      <c r="CY124">
        <v>165980</v>
      </c>
      <c r="CZ124">
        <v>177972</v>
      </c>
      <c r="DA124">
        <v>151560</v>
      </c>
      <c r="DB124">
        <v>116700</v>
      </c>
      <c r="DC124">
        <v>220928</v>
      </c>
      <c r="DD124">
        <v>138636</v>
      </c>
      <c r="DE124">
        <v>159608</v>
      </c>
      <c r="DF124">
        <v>156984</v>
      </c>
      <c r="DH124">
        <v>135032</v>
      </c>
      <c r="DI124">
        <v>129372</v>
      </c>
      <c r="DJ124">
        <v>133956</v>
      </c>
      <c r="DK124">
        <v>163796</v>
      </c>
      <c r="DL124">
        <v>114484</v>
      </c>
      <c r="DM124">
        <v>125948</v>
      </c>
      <c r="DO124">
        <v>199600</v>
      </c>
      <c r="DP124">
        <v>173548</v>
      </c>
      <c r="DQ124">
        <v>154232</v>
      </c>
      <c r="DR124">
        <v>160384</v>
      </c>
      <c r="DS124">
        <v>80672</v>
      </c>
      <c r="DT124">
        <v>90436</v>
      </c>
      <c r="DU124">
        <v>193176</v>
      </c>
      <c r="DV124">
        <v>181076</v>
      </c>
      <c r="DW124">
        <v>196288</v>
      </c>
      <c r="DX124">
        <v>66600</v>
      </c>
      <c r="DY124">
        <v>98124</v>
      </c>
      <c r="DZ124">
        <v>443304</v>
      </c>
      <c r="EB124">
        <v>117848</v>
      </c>
      <c r="EC124">
        <v>184048</v>
      </c>
      <c r="EE124">
        <v>141936</v>
      </c>
      <c r="EF124">
        <v>215452</v>
      </c>
      <c r="EG124">
        <v>222312</v>
      </c>
      <c r="EH124">
        <v>143008</v>
      </c>
      <c r="EJ124">
        <v>90488</v>
      </c>
      <c r="EK124">
        <v>120896</v>
      </c>
      <c r="EL124">
        <v>146756</v>
      </c>
      <c r="EN124">
        <v>115832</v>
      </c>
      <c r="EO124">
        <v>136704</v>
      </c>
      <c r="EP124">
        <v>129688</v>
      </c>
      <c r="EQ124">
        <v>143292</v>
      </c>
      <c r="ER124">
        <v>144452</v>
      </c>
      <c r="ES124">
        <v>188760</v>
      </c>
      <c r="EU124">
        <v>193488</v>
      </c>
      <c r="EV124">
        <v>111332</v>
      </c>
      <c r="EW124">
        <v>318308</v>
      </c>
      <c r="EX124">
        <v>156968</v>
      </c>
      <c r="EZ124">
        <v>160140</v>
      </c>
      <c r="FA124">
        <v>173348</v>
      </c>
      <c r="FB124">
        <v>164556</v>
      </c>
      <c r="FC124">
        <v>185164</v>
      </c>
      <c r="FD124">
        <v>166096</v>
      </c>
      <c r="FF124">
        <v>144600</v>
      </c>
      <c r="FG124">
        <v>174296</v>
      </c>
      <c r="FH124">
        <v>110812</v>
      </c>
      <c r="FI124">
        <v>204244</v>
      </c>
      <c r="FJ124">
        <v>130412</v>
      </c>
      <c r="FK124">
        <v>112912</v>
      </c>
      <c r="FM124">
        <v>148296</v>
      </c>
      <c r="FN124">
        <v>152740</v>
      </c>
      <c r="FO124">
        <v>189028</v>
      </c>
      <c r="FQ124">
        <v>80504</v>
      </c>
      <c r="FR124">
        <v>108928</v>
      </c>
      <c r="FS124">
        <v>100836</v>
      </c>
      <c r="FU124">
        <v>137296</v>
      </c>
      <c r="FV124">
        <v>143260</v>
      </c>
      <c r="FW124">
        <v>124752</v>
      </c>
      <c r="FX124">
        <v>181516</v>
      </c>
      <c r="FY124">
        <v>110208</v>
      </c>
      <c r="GA124">
        <v>104280</v>
      </c>
      <c r="GB124">
        <v>102248</v>
      </c>
      <c r="GC124">
        <v>61292</v>
      </c>
      <c r="GE124">
        <v>104540</v>
      </c>
      <c r="GF124">
        <v>67796</v>
      </c>
      <c r="GG124">
        <v>74300</v>
      </c>
      <c r="GI124">
        <v>192060</v>
      </c>
      <c r="GJ124">
        <v>118272</v>
      </c>
      <c r="GK124">
        <v>108948</v>
      </c>
      <c r="GL124">
        <v>72660</v>
      </c>
      <c r="GN124">
        <v>82820</v>
      </c>
      <c r="GO124">
        <v>109296</v>
      </c>
      <c r="GP124">
        <v>161152</v>
      </c>
      <c r="GQ124">
        <v>130900</v>
      </c>
      <c r="GS124">
        <v>129784</v>
      </c>
      <c r="GT124">
        <v>118136</v>
      </c>
      <c r="GU124">
        <v>128988</v>
      </c>
      <c r="GV124">
        <v>116228</v>
      </c>
      <c r="GX124">
        <v>212352</v>
      </c>
      <c r="GY124">
        <v>171048</v>
      </c>
      <c r="HA124">
        <v>229444</v>
      </c>
      <c r="HB124">
        <v>134924</v>
      </c>
      <c r="HC124">
        <v>220624</v>
      </c>
      <c r="HD124">
        <v>180512</v>
      </c>
      <c r="HE124">
        <v>133760</v>
      </c>
      <c r="HG124">
        <v>253968</v>
      </c>
      <c r="HH124">
        <v>97032</v>
      </c>
      <c r="HI124">
        <v>184276</v>
      </c>
      <c r="HJ124">
        <v>165908</v>
      </c>
      <c r="HK124">
        <v>164476</v>
      </c>
      <c r="HL124">
        <v>120016</v>
      </c>
    </row>
    <row r="125" spans="1:220" x14ac:dyDescent="0.2">
      <c r="A125" s="1">
        <v>40.666747999999998</v>
      </c>
      <c r="C125">
        <v>159444</v>
      </c>
      <c r="D125">
        <v>185932</v>
      </c>
      <c r="E125">
        <v>117336</v>
      </c>
      <c r="F125">
        <v>266624</v>
      </c>
      <c r="G125">
        <v>265704</v>
      </c>
      <c r="H125">
        <v>117660</v>
      </c>
      <c r="I125">
        <v>109948</v>
      </c>
      <c r="J125">
        <v>139592</v>
      </c>
      <c r="L125">
        <v>124984</v>
      </c>
      <c r="M125">
        <v>118040</v>
      </c>
      <c r="N125">
        <v>87624</v>
      </c>
      <c r="O125">
        <v>90428</v>
      </c>
      <c r="Q125">
        <v>178072</v>
      </c>
      <c r="R125">
        <v>131068</v>
      </c>
      <c r="T125">
        <v>124172</v>
      </c>
      <c r="U125">
        <v>135496</v>
      </c>
      <c r="W125">
        <v>157592</v>
      </c>
      <c r="X125">
        <v>118332</v>
      </c>
      <c r="Y125">
        <v>132904</v>
      </c>
      <c r="AA125">
        <v>160172</v>
      </c>
      <c r="AB125">
        <v>131148</v>
      </c>
      <c r="AC125">
        <v>123716</v>
      </c>
      <c r="AE125">
        <v>188668</v>
      </c>
      <c r="AF125">
        <v>182188</v>
      </c>
      <c r="AH125">
        <v>89844</v>
      </c>
      <c r="AI125">
        <v>113876</v>
      </c>
      <c r="AK125">
        <v>146952</v>
      </c>
      <c r="AL125">
        <v>115048</v>
      </c>
      <c r="AM125">
        <v>176532</v>
      </c>
      <c r="AN125">
        <v>137788</v>
      </c>
      <c r="AO125">
        <v>168792</v>
      </c>
      <c r="AQ125">
        <v>113816</v>
      </c>
      <c r="AR125">
        <v>133316</v>
      </c>
      <c r="AS125">
        <v>138064</v>
      </c>
      <c r="AT125">
        <v>137892</v>
      </c>
      <c r="AV125">
        <v>143692</v>
      </c>
      <c r="AW125">
        <v>193452</v>
      </c>
      <c r="AX125">
        <v>217324</v>
      </c>
      <c r="AY125">
        <v>175716</v>
      </c>
      <c r="AZ125">
        <v>126868</v>
      </c>
      <c r="BA125">
        <v>136132</v>
      </c>
      <c r="BC125">
        <v>112372</v>
      </c>
      <c r="BD125">
        <v>156104</v>
      </c>
      <c r="BE125">
        <v>133456</v>
      </c>
      <c r="BF125">
        <v>161016</v>
      </c>
      <c r="BG125">
        <v>167916</v>
      </c>
      <c r="BH125">
        <v>97988</v>
      </c>
      <c r="BJ125">
        <v>263224</v>
      </c>
      <c r="BK125">
        <v>148460</v>
      </c>
      <c r="BL125">
        <v>219028</v>
      </c>
      <c r="BN125">
        <v>233416</v>
      </c>
      <c r="BO125">
        <v>192504</v>
      </c>
      <c r="BQ125">
        <v>156228</v>
      </c>
      <c r="BR125">
        <v>104796</v>
      </c>
      <c r="BS125">
        <v>120172</v>
      </c>
      <c r="BU125">
        <v>188396</v>
      </c>
      <c r="BV125">
        <v>276096</v>
      </c>
      <c r="BW125">
        <v>222008</v>
      </c>
      <c r="BX125">
        <v>114024</v>
      </c>
      <c r="BZ125">
        <v>236852</v>
      </c>
      <c r="CA125">
        <v>115292</v>
      </c>
      <c r="CB125">
        <v>174916</v>
      </c>
      <c r="CC125">
        <v>247956</v>
      </c>
      <c r="CD125">
        <v>154736</v>
      </c>
      <c r="CF125">
        <v>144568</v>
      </c>
      <c r="CG125">
        <v>218328</v>
      </c>
      <c r="CH125">
        <v>202676</v>
      </c>
      <c r="CI125">
        <v>110640</v>
      </c>
      <c r="CJ125">
        <v>163288</v>
      </c>
      <c r="CK125">
        <v>203456</v>
      </c>
      <c r="CL125">
        <v>91000</v>
      </c>
      <c r="CM125">
        <v>138148</v>
      </c>
      <c r="CN125">
        <v>99388</v>
      </c>
      <c r="CP125">
        <v>149732</v>
      </c>
      <c r="CQ125">
        <v>135296</v>
      </c>
      <c r="CR125">
        <v>134544</v>
      </c>
      <c r="CS125">
        <v>137776</v>
      </c>
      <c r="CT125">
        <v>166460</v>
      </c>
      <c r="CU125">
        <v>109552</v>
      </c>
      <c r="CV125">
        <v>147144</v>
      </c>
      <c r="CW125">
        <v>96428</v>
      </c>
      <c r="CY125">
        <v>165540</v>
      </c>
      <c r="CZ125">
        <v>174772</v>
      </c>
      <c r="DA125">
        <v>152784</v>
      </c>
      <c r="DB125">
        <v>116112</v>
      </c>
      <c r="DC125">
        <v>221160</v>
      </c>
      <c r="DD125">
        <v>139164</v>
      </c>
      <c r="DE125">
        <v>158436</v>
      </c>
      <c r="DF125">
        <v>158484</v>
      </c>
      <c r="DH125">
        <v>133188</v>
      </c>
      <c r="DI125">
        <v>129796</v>
      </c>
      <c r="DJ125">
        <v>135092</v>
      </c>
      <c r="DK125">
        <v>164216</v>
      </c>
      <c r="DL125">
        <v>114704</v>
      </c>
      <c r="DM125">
        <v>126608</v>
      </c>
      <c r="DO125">
        <v>200316</v>
      </c>
      <c r="DP125">
        <v>175296</v>
      </c>
      <c r="DQ125">
        <v>153552</v>
      </c>
      <c r="DR125">
        <v>160784</v>
      </c>
      <c r="DS125">
        <v>80832</v>
      </c>
      <c r="DT125">
        <v>91216</v>
      </c>
      <c r="DU125">
        <v>187120</v>
      </c>
      <c r="DV125">
        <v>182348</v>
      </c>
      <c r="DW125">
        <v>197096</v>
      </c>
      <c r="DX125">
        <v>66588</v>
      </c>
      <c r="DY125">
        <v>99088</v>
      </c>
      <c r="DZ125">
        <v>449628</v>
      </c>
      <c r="EB125">
        <v>119880</v>
      </c>
      <c r="EC125">
        <v>183848</v>
      </c>
      <c r="EE125">
        <v>141424</v>
      </c>
      <c r="EF125">
        <v>214724</v>
      </c>
      <c r="EG125">
        <v>222092</v>
      </c>
      <c r="EH125">
        <v>141356</v>
      </c>
      <c r="EJ125">
        <v>91064</v>
      </c>
      <c r="EK125">
        <v>120624</v>
      </c>
      <c r="EL125">
        <v>147820</v>
      </c>
      <c r="EN125">
        <v>115828</v>
      </c>
      <c r="EO125">
        <v>137024</v>
      </c>
      <c r="EP125">
        <v>129008</v>
      </c>
      <c r="EQ125">
        <v>142216</v>
      </c>
      <c r="ER125">
        <v>143684</v>
      </c>
      <c r="ES125">
        <v>190804</v>
      </c>
      <c r="EU125">
        <v>191064</v>
      </c>
      <c r="EV125">
        <v>111152</v>
      </c>
      <c r="EW125">
        <v>319356</v>
      </c>
      <c r="EX125">
        <v>156236</v>
      </c>
      <c r="EZ125">
        <v>160448</v>
      </c>
      <c r="FA125">
        <v>181864</v>
      </c>
      <c r="FB125">
        <v>165740</v>
      </c>
      <c r="FC125">
        <v>185576</v>
      </c>
      <c r="FD125">
        <v>166548</v>
      </c>
      <c r="FF125">
        <v>144756</v>
      </c>
      <c r="FG125">
        <v>175368</v>
      </c>
      <c r="FH125">
        <v>112468</v>
      </c>
      <c r="FI125">
        <v>203264</v>
      </c>
      <c r="FJ125">
        <v>133004</v>
      </c>
      <c r="FK125">
        <v>114240</v>
      </c>
      <c r="FM125">
        <v>148072</v>
      </c>
      <c r="FN125">
        <v>153928</v>
      </c>
      <c r="FO125">
        <v>186172</v>
      </c>
      <c r="FQ125">
        <v>80728</v>
      </c>
      <c r="FR125">
        <v>109844</v>
      </c>
      <c r="FS125">
        <v>100732</v>
      </c>
      <c r="FU125">
        <v>137716</v>
      </c>
      <c r="FV125">
        <v>143632</v>
      </c>
      <c r="FW125">
        <v>124996</v>
      </c>
      <c r="FX125">
        <v>180676</v>
      </c>
      <c r="FY125">
        <v>111412</v>
      </c>
      <c r="GA125">
        <v>105180</v>
      </c>
      <c r="GB125">
        <v>101416</v>
      </c>
      <c r="GC125">
        <v>62148</v>
      </c>
      <c r="GE125">
        <v>99672</v>
      </c>
      <c r="GF125">
        <v>67844</v>
      </c>
      <c r="GG125">
        <v>74116</v>
      </c>
      <c r="GI125">
        <v>195384</v>
      </c>
      <c r="GJ125">
        <v>119624</v>
      </c>
      <c r="GK125">
        <v>110260</v>
      </c>
      <c r="GL125">
        <v>74020</v>
      </c>
      <c r="GN125">
        <v>84400</v>
      </c>
      <c r="GO125">
        <v>110140</v>
      </c>
      <c r="GP125">
        <v>160740</v>
      </c>
      <c r="GQ125">
        <v>131104</v>
      </c>
      <c r="GS125">
        <v>130208</v>
      </c>
      <c r="GT125">
        <v>116928</v>
      </c>
      <c r="GU125">
        <v>127128</v>
      </c>
      <c r="GV125">
        <v>114944</v>
      </c>
      <c r="GX125">
        <v>211592</v>
      </c>
      <c r="GY125">
        <v>172136</v>
      </c>
      <c r="HA125">
        <v>229516</v>
      </c>
      <c r="HB125">
        <v>135044</v>
      </c>
      <c r="HC125">
        <v>223264</v>
      </c>
      <c r="HD125">
        <v>178884</v>
      </c>
      <c r="HE125">
        <v>135876</v>
      </c>
      <c r="HG125">
        <v>257176</v>
      </c>
      <c r="HH125">
        <v>96044</v>
      </c>
      <c r="HI125">
        <v>185252</v>
      </c>
      <c r="HJ125">
        <v>165664</v>
      </c>
      <c r="HK125">
        <v>165428</v>
      </c>
      <c r="HL125">
        <v>120056</v>
      </c>
    </row>
    <row r="126" spans="1:220" x14ac:dyDescent="0.2">
      <c r="A126" s="1">
        <v>41.000081999999999</v>
      </c>
      <c r="C126">
        <v>161052</v>
      </c>
      <c r="D126">
        <v>187192</v>
      </c>
      <c r="E126">
        <v>117736</v>
      </c>
      <c r="F126">
        <v>270676</v>
      </c>
      <c r="G126">
        <v>268280</v>
      </c>
      <c r="H126">
        <v>117952</v>
      </c>
      <c r="I126">
        <v>111292</v>
      </c>
      <c r="J126">
        <v>140960</v>
      </c>
      <c r="L126">
        <v>125048</v>
      </c>
      <c r="M126">
        <v>118016</v>
      </c>
      <c r="N126">
        <v>87168</v>
      </c>
      <c r="O126">
        <v>92284</v>
      </c>
      <c r="Q126">
        <v>177872</v>
      </c>
      <c r="R126">
        <v>131388</v>
      </c>
      <c r="T126">
        <v>124844</v>
      </c>
      <c r="U126">
        <v>135768</v>
      </c>
      <c r="W126">
        <v>157404</v>
      </c>
      <c r="X126">
        <v>119096</v>
      </c>
      <c r="Y126">
        <v>132676</v>
      </c>
      <c r="AA126">
        <v>161320</v>
      </c>
      <c r="AB126">
        <v>131676</v>
      </c>
      <c r="AC126">
        <v>123768</v>
      </c>
      <c r="AE126">
        <v>190580</v>
      </c>
      <c r="AF126">
        <v>187764</v>
      </c>
      <c r="AH126">
        <v>91136</v>
      </c>
      <c r="AI126">
        <v>114308</v>
      </c>
      <c r="AK126">
        <v>146452</v>
      </c>
      <c r="AL126">
        <v>117144</v>
      </c>
      <c r="AM126">
        <v>176952</v>
      </c>
      <c r="AN126">
        <v>136460</v>
      </c>
      <c r="AO126">
        <v>169904</v>
      </c>
      <c r="AQ126">
        <v>112636</v>
      </c>
      <c r="AR126">
        <v>133464</v>
      </c>
      <c r="AS126">
        <v>138572</v>
      </c>
      <c r="AT126">
        <v>136412</v>
      </c>
      <c r="AV126">
        <v>144232</v>
      </c>
      <c r="AW126">
        <v>193216</v>
      </c>
      <c r="AX126">
        <v>216380</v>
      </c>
      <c r="AY126">
        <v>175636</v>
      </c>
      <c r="AZ126">
        <v>126456</v>
      </c>
      <c r="BA126">
        <v>135684</v>
      </c>
      <c r="BC126">
        <v>113800</v>
      </c>
      <c r="BD126">
        <v>157512</v>
      </c>
      <c r="BE126">
        <v>133228</v>
      </c>
      <c r="BF126">
        <v>161652</v>
      </c>
      <c r="BG126">
        <v>168016</v>
      </c>
      <c r="BH126">
        <v>97940</v>
      </c>
      <c r="BJ126">
        <v>264944</v>
      </c>
      <c r="BK126">
        <v>148296</v>
      </c>
      <c r="BL126">
        <v>220960</v>
      </c>
      <c r="BN126">
        <v>233676</v>
      </c>
      <c r="BO126">
        <v>188320</v>
      </c>
      <c r="BQ126">
        <v>158048</v>
      </c>
      <c r="BR126">
        <v>105036</v>
      </c>
      <c r="BS126">
        <v>122804</v>
      </c>
      <c r="BU126">
        <v>189100</v>
      </c>
      <c r="BV126">
        <v>278152</v>
      </c>
      <c r="BW126">
        <v>224120</v>
      </c>
      <c r="BX126">
        <v>119580</v>
      </c>
      <c r="BZ126">
        <v>235884</v>
      </c>
      <c r="CA126">
        <v>116580</v>
      </c>
      <c r="CB126">
        <v>173408</v>
      </c>
      <c r="CC126">
        <v>250112</v>
      </c>
      <c r="CD126">
        <v>155504</v>
      </c>
      <c r="CF126">
        <v>143428</v>
      </c>
      <c r="CG126">
        <v>220444</v>
      </c>
      <c r="CH126">
        <v>204036</v>
      </c>
      <c r="CI126">
        <v>113912</v>
      </c>
      <c r="CJ126">
        <v>164140</v>
      </c>
      <c r="CK126">
        <v>204724</v>
      </c>
      <c r="CL126">
        <v>90596</v>
      </c>
      <c r="CM126">
        <v>135948</v>
      </c>
      <c r="CN126">
        <v>99336</v>
      </c>
      <c r="CP126">
        <v>150868</v>
      </c>
      <c r="CQ126">
        <v>139068</v>
      </c>
      <c r="CR126">
        <v>134308</v>
      </c>
      <c r="CS126">
        <v>136744</v>
      </c>
      <c r="CT126">
        <v>166032</v>
      </c>
      <c r="CU126">
        <v>108924</v>
      </c>
      <c r="CV126">
        <v>149292</v>
      </c>
      <c r="CW126">
        <v>96676</v>
      </c>
      <c r="CY126">
        <v>165800</v>
      </c>
      <c r="CZ126">
        <v>177652</v>
      </c>
      <c r="DA126">
        <v>153068</v>
      </c>
      <c r="DB126">
        <v>116548</v>
      </c>
      <c r="DC126">
        <v>220656</v>
      </c>
      <c r="DD126">
        <v>137996</v>
      </c>
      <c r="DE126">
        <v>157024</v>
      </c>
      <c r="DF126">
        <v>159528</v>
      </c>
      <c r="DH126">
        <v>134348</v>
      </c>
      <c r="DI126">
        <v>129948</v>
      </c>
      <c r="DJ126">
        <v>134740</v>
      </c>
      <c r="DK126">
        <v>162704</v>
      </c>
      <c r="DL126">
        <v>114580</v>
      </c>
      <c r="DM126">
        <v>127056</v>
      </c>
      <c r="DO126">
        <v>201080</v>
      </c>
      <c r="DP126">
        <v>173168</v>
      </c>
      <c r="DQ126">
        <v>154308</v>
      </c>
      <c r="DR126">
        <v>161876</v>
      </c>
      <c r="DS126">
        <v>80476</v>
      </c>
      <c r="DT126">
        <v>91572</v>
      </c>
      <c r="DU126">
        <v>192224</v>
      </c>
      <c r="DV126">
        <v>185468</v>
      </c>
      <c r="DW126">
        <v>198028</v>
      </c>
      <c r="DX126">
        <v>66928</v>
      </c>
      <c r="DY126">
        <v>98088</v>
      </c>
      <c r="DZ126">
        <v>453048</v>
      </c>
      <c r="EB126">
        <v>119408</v>
      </c>
      <c r="EC126">
        <v>185252</v>
      </c>
      <c r="EE126">
        <v>140624</v>
      </c>
      <c r="EF126">
        <v>214528</v>
      </c>
      <c r="EG126">
        <v>223496</v>
      </c>
      <c r="EH126">
        <v>146528</v>
      </c>
      <c r="EJ126">
        <v>91760</v>
      </c>
      <c r="EK126">
        <v>119668</v>
      </c>
      <c r="EL126">
        <v>145620</v>
      </c>
      <c r="EN126">
        <v>115248</v>
      </c>
      <c r="EO126">
        <v>139368</v>
      </c>
      <c r="EP126">
        <v>128880</v>
      </c>
      <c r="EQ126">
        <v>143240</v>
      </c>
      <c r="ER126">
        <v>145188</v>
      </c>
      <c r="ES126">
        <v>188956</v>
      </c>
      <c r="EU126">
        <v>195912</v>
      </c>
      <c r="EV126">
        <v>110740</v>
      </c>
      <c r="EW126">
        <v>320080</v>
      </c>
      <c r="EX126">
        <v>156984</v>
      </c>
      <c r="EZ126">
        <v>161172</v>
      </c>
      <c r="FA126">
        <v>183320</v>
      </c>
      <c r="FB126">
        <v>166680</v>
      </c>
      <c r="FC126">
        <v>183944</v>
      </c>
      <c r="FD126">
        <v>168340</v>
      </c>
      <c r="FF126">
        <v>146012</v>
      </c>
      <c r="FG126">
        <v>175368</v>
      </c>
      <c r="FH126">
        <v>110012</v>
      </c>
      <c r="FI126">
        <v>202556</v>
      </c>
      <c r="FJ126">
        <v>133176</v>
      </c>
      <c r="FK126">
        <v>115544</v>
      </c>
      <c r="FM126">
        <v>150536</v>
      </c>
      <c r="FN126">
        <v>155124</v>
      </c>
      <c r="FO126">
        <v>185004</v>
      </c>
      <c r="FQ126">
        <v>80660</v>
      </c>
      <c r="FR126">
        <v>109876</v>
      </c>
      <c r="FS126">
        <v>101308</v>
      </c>
      <c r="FU126">
        <v>149996</v>
      </c>
      <c r="FV126">
        <v>144440</v>
      </c>
      <c r="FW126">
        <v>122768</v>
      </c>
      <c r="FX126">
        <v>180536</v>
      </c>
      <c r="FY126">
        <v>113244</v>
      </c>
      <c r="GA126">
        <v>105148</v>
      </c>
      <c r="GB126">
        <v>101500</v>
      </c>
      <c r="GC126">
        <v>60724</v>
      </c>
      <c r="GE126">
        <v>100976</v>
      </c>
      <c r="GF126">
        <v>68220</v>
      </c>
      <c r="GG126">
        <v>73988</v>
      </c>
      <c r="GI126">
        <v>197892</v>
      </c>
      <c r="GJ126">
        <v>119588</v>
      </c>
      <c r="GK126">
        <v>111068</v>
      </c>
      <c r="GL126">
        <v>74984</v>
      </c>
      <c r="GN126">
        <v>85388</v>
      </c>
      <c r="GO126">
        <v>111108</v>
      </c>
      <c r="GP126">
        <v>162944</v>
      </c>
      <c r="GQ126">
        <v>130660</v>
      </c>
      <c r="GS126">
        <v>129588</v>
      </c>
      <c r="GT126">
        <v>114832</v>
      </c>
      <c r="GU126">
        <v>127512</v>
      </c>
      <c r="GV126">
        <v>116644</v>
      </c>
      <c r="GX126">
        <v>213504</v>
      </c>
      <c r="GY126">
        <v>173424</v>
      </c>
      <c r="HA126">
        <v>230532</v>
      </c>
      <c r="HB126">
        <v>134976</v>
      </c>
      <c r="HC126">
        <v>221936</v>
      </c>
      <c r="HD126">
        <v>180632</v>
      </c>
      <c r="HE126">
        <v>136980</v>
      </c>
      <c r="HG126">
        <v>257316</v>
      </c>
      <c r="HH126">
        <v>98760</v>
      </c>
      <c r="HI126">
        <v>186132</v>
      </c>
      <c r="HJ126">
        <v>165924</v>
      </c>
      <c r="HK126">
        <v>165684</v>
      </c>
      <c r="HL126">
        <v>120412</v>
      </c>
    </row>
    <row r="127" spans="1:220" x14ac:dyDescent="0.2">
      <c r="A127" s="1">
        <v>41.333416</v>
      </c>
      <c r="C127">
        <v>158668</v>
      </c>
      <c r="D127">
        <v>186952</v>
      </c>
      <c r="E127">
        <v>119068</v>
      </c>
      <c r="F127">
        <v>275484</v>
      </c>
      <c r="G127">
        <v>267348</v>
      </c>
      <c r="H127">
        <v>119624</v>
      </c>
      <c r="I127">
        <v>112740</v>
      </c>
      <c r="J127">
        <v>142300</v>
      </c>
      <c r="L127">
        <v>125368</v>
      </c>
      <c r="M127">
        <v>118992</v>
      </c>
      <c r="N127">
        <v>87064</v>
      </c>
      <c r="O127">
        <v>92124</v>
      </c>
      <c r="Q127">
        <v>178520</v>
      </c>
      <c r="R127">
        <v>130936</v>
      </c>
      <c r="T127">
        <v>124420</v>
      </c>
      <c r="U127">
        <v>134732</v>
      </c>
      <c r="W127">
        <v>157628</v>
      </c>
      <c r="X127">
        <v>120412</v>
      </c>
      <c r="Y127">
        <v>133088</v>
      </c>
      <c r="AA127">
        <v>162260</v>
      </c>
      <c r="AB127">
        <v>133088</v>
      </c>
      <c r="AC127">
        <v>124716</v>
      </c>
      <c r="AE127">
        <v>191840</v>
      </c>
      <c r="AF127">
        <v>186952</v>
      </c>
      <c r="AH127">
        <v>92616</v>
      </c>
      <c r="AI127">
        <v>115208</v>
      </c>
      <c r="AK127">
        <v>145116</v>
      </c>
      <c r="AL127">
        <v>120056</v>
      </c>
      <c r="AM127">
        <v>178160</v>
      </c>
      <c r="AN127">
        <v>138376</v>
      </c>
      <c r="AO127">
        <v>168428</v>
      </c>
      <c r="AQ127">
        <v>113124</v>
      </c>
      <c r="AR127">
        <v>133612</v>
      </c>
      <c r="AS127">
        <v>136540</v>
      </c>
      <c r="AT127">
        <v>136980</v>
      </c>
      <c r="AV127">
        <v>144088</v>
      </c>
      <c r="AW127">
        <v>192336</v>
      </c>
      <c r="AX127">
        <v>217480</v>
      </c>
      <c r="AY127">
        <v>176856</v>
      </c>
      <c r="AZ127">
        <v>126152</v>
      </c>
      <c r="BA127">
        <v>133836</v>
      </c>
      <c r="BC127">
        <v>112412</v>
      </c>
      <c r="BD127">
        <v>157168</v>
      </c>
      <c r="BE127">
        <v>136696</v>
      </c>
      <c r="BF127">
        <v>159904</v>
      </c>
      <c r="BG127">
        <v>169528</v>
      </c>
      <c r="BH127">
        <v>97784</v>
      </c>
      <c r="BJ127">
        <v>264904</v>
      </c>
      <c r="BK127">
        <v>149764</v>
      </c>
      <c r="BL127">
        <v>225004</v>
      </c>
      <c r="BN127">
        <v>234428</v>
      </c>
      <c r="BO127">
        <v>187288</v>
      </c>
      <c r="BQ127">
        <v>159116</v>
      </c>
      <c r="BR127">
        <v>105548</v>
      </c>
      <c r="BS127">
        <v>124128</v>
      </c>
      <c r="BU127">
        <v>190036</v>
      </c>
      <c r="BV127">
        <v>277460</v>
      </c>
      <c r="BW127">
        <v>225512</v>
      </c>
      <c r="BX127">
        <v>124536</v>
      </c>
      <c r="BZ127">
        <v>237012</v>
      </c>
      <c r="CA127">
        <v>117728</v>
      </c>
      <c r="CB127">
        <v>176596</v>
      </c>
      <c r="CC127">
        <v>249336</v>
      </c>
      <c r="CD127">
        <v>157540</v>
      </c>
      <c r="CF127">
        <v>144276</v>
      </c>
      <c r="CG127">
        <v>221072</v>
      </c>
      <c r="CH127">
        <v>205032</v>
      </c>
      <c r="CI127">
        <v>118360</v>
      </c>
      <c r="CJ127">
        <v>166044</v>
      </c>
      <c r="CK127">
        <v>203952</v>
      </c>
      <c r="CL127">
        <v>91912</v>
      </c>
      <c r="CM127">
        <v>134988</v>
      </c>
      <c r="CN127">
        <v>95700</v>
      </c>
      <c r="CP127">
        <v>152344</v>
      </c>
      <c r="CQ127">
        <v>138688</v>
      </c>
      <c r="CR127">
        <v>135504</v>
      </c>
      <c r="CS127">
        <v>136944</v>
      </c>
      <c r="CT127">
        <v>168496</v>
      </c>
      <c r="CU127">
        <v>111036</v>
      </c>
      <c r="CV127">
        <v>148900</v>
      </c>
      <c r="CW127">
        <v>98140</v>
      </c>
      <c r="CY127">
        <v>165984</v>
      </c>
      <c r="CZ127">
        <v>178372</v>
      </c>
      <c r="DA127">
        <v>153604</v>
      </c>
      <c r="DB127">
        <v>116688</v>
      </c>
      <c r="DC127">
        <v>222808</v>
      </c>
      <c r="DD127">
        <v>139572</v>
      </c>
      <c r="DE127">
        <v>156280</v>
      </c>
      <c r="DF127">
        <v>160344</v>
      </c>
      <c r="DH127">
        <v>134296</v>
      </c>
      <c r="DI127">
        <v>130708</v>
      </c>
      <c r="DJ127">
        <v>136624</v>
      </c>
      <c r="DK127">
        <v>164240</v>
      </c>
      <c r="DL127">
        <v>114008</v>
      </c>
      <c r="DM127">
        <v>127844</v>
      </c>
      <c r="DO127">
        <v>201408</v>
      </c>
      <c r="DP127">
        <v>176052</v>
      </c>
      <c r="DQ127">
        <v>153972</v>
      </c>
      <c r="DR127">
        <v>162348</v>
      </c>
      <c r="DS127">
        <v>80356</v>
      </c>
      <c r="DT127">
        <v>91644</v>
      </c>
      <c r="DU127">
        <v>192768</v>
      </c>
      <c r="DV127">
        <v>185612</v>
      </c>
      <c r="DW127">
        <v>197764</v>
      </c>
      <c r="DX127">
        <v>66604</v>
      </c>
      <c r="DY127">
        <v>99012</v>
      </c>
      <c r="DZ127">
        <v>462464</v>
      </c>
      <c r="EB127">
        <v>119608</v>
      </c>
      <c r="EC127">
        <v>187572</v>
      </c>
      <c r="EE127">
        <v>141620</v>
      </c>
      <c r="EF127">
        <v>214928</v>
      </c>
      <c r="EG127">
        <v>224372</v>
      </c>
      <c r="EH127">
        <v>146652</v>
      </c>
      <c r="EJ127">
        <v>92220</v>
      </c>
      <c r="EK127">
        <v>121296</v>
      </c>
      <c r="EL127">
        <v>145276</v>
      </c>
      <c r="EN127">
        <v>115072</v>
      </c>
      <c r="EO127">
        <v>142144</v>
      </c>
      <c r="EP127">
        <v>130244</v>
      </c>
      <c r="EQ127">
        <v>140288</v>
      </c>
      <c r="ER127">
        <v>146972</v>
      </c>
      <c r="ES127">
        <v>190976</v>
      </c>
      <c r="EU127">
        <v>194008</v>
      </c>
      <c r="EV127">
        <v>110860</v>
      </c>
      <c r="EW127">
        <v>320336</v>
      </c>
      <c r="EX127">
        <v>155552</v>
      </c>
      <c r="EZ127">
        <v>161496</v>
      </c>
      <c r="FA127">
        <v>180688</v>
      </c>
      <c r="FB127">
        <v>167012</v>
      </c>
      <c r="FC127">
        <v>185188</v>
      </c>
      <c r="FD127">
        <v>168816</v>
      </c>
      <c r="FF127">
        <v>145424</v>
      </c>
      <c r="FG127">
        <v>177584</v>
      </c>
      <c r="FH127">
        <v>112336</v>
      </c>
      <c r="FI127">
        <v>202100</v>
      </c>
      <c r="FJ127">
        <v>131996</v>
      </c>
      <c r="FK127">
        <v>115100</v>
      </c>
      <c r="FM127">
        <v>150360</v>
      </c>
      <c r="FN127">
        <v>154980</v>
      </c>
      <c r="FO127">
        <v>191268</v>
      </c>
      <c r="FQ127">
        <v>80672</v>
      </c>
      <c r="FR127">
        <v>110296</v>
      </c>
      <c r="FS127">
        <v>101124</v>
      </c>
      <c r="FU127">
        <v>148608</v>
      </c>
      <c r="FV127">
        <v>144316</v>
      </c>
      <c r="FW127">
        <v>123212</v>
      </c>
      <c r="FX127">
        <v>181836</v>
      </c>
      <c r="FY127">
        <v>114640</v>
      </c>
      <c r="GA127">
        <v>105768</v>
      </c>
      <c r="GB127">
        <v>102200</v>
      </c>
      <c r="GC127">
        <v>61092</v>
      </c>
      <c r="GE127">
        <v>103312</v>
      </c>
      <c r="GF127">
        <v>67224</v>
      </c>
      <c r="GG127">
        <v>73532</v>
      </c>
      <c r="GI127">
        <v>198728</v>
      </c>
      <c r="GJ127">
        <v>121208</v>
      </c>
      <c r="GK127">
        <v>110388</v>
      </c>
      <c r="GL127">
        <v>73836</v>
      </c>
      <c r="GN127">
        <v>86580</v>
      </c>
      <c r="GO127">
        <v>111156</v>
      </c>
      <c r="GP127">
        <v>163832</v>
      </c>
      <c r="GQ127">
        <v>131204</v>
      </c>
      <c r="GS127">
        <v>129800</v>
      </c>
      <c r="GT127">
        <v>114296</v>
      </c>
      <c r="GU127">
        <v>127580</v>
      </c>
      <c r="GV127">
        <v>115916</v>
      </c>
      <c r="GX127">
        <v>212872</v>
      </c>
      <c r="GY127">
        <v>172008</v>
      </c>
      <c r="HA127">
        <v>231544</v>
      </c>
      <c r="HB127">
        <v>136812</v>
      </c>
      <c r="HC127">
        <v>222248</v>
      </c>
      <c r="HD127">
        <v>180344</v>
      </c>
      <c r="HE127">
        <v>136036</v>
      </c>
      <c r="HG127">
        <v>258024</v>
      </c>
      <c r="HH127">
        <v>97708</v>
      </c>
      <c r="HI127">
        <v>186160</v>
      </c>
      <c r="HJ127">
        <v>164996</v>
      </c>
      <c r="HK127">
        <v>166196</v>
      </c>
      <c r="HL127">
        <v>121832</v>
      </c>
    </row>
    <row r="128" spans="1:220" x14ac:dyDescent="0.2">
      <c r="A128" s="1">
        <v>41.66675</v>
      </c>
      <c r="C128">
        <v>164080</v>
      </c>
      <c r="D128">
        <v>187720</v>
      </c>
      <c r="E128">
        <v>119248</v>
      </c>
      <c r="F128">
        <v>279956</v>
      </c>
      <c r="G128">
        <v>270708</v>
      </c>
      <c r="H128">
        <v>118960</v>
      </c>
      <c r="I128">
        <v>111812</v>
      </c>
      <c r="J128">
        <v>142396</v>
      </c>
      <c r="L128">
        <v>124996</v>
      </c>
      <c r="M128">
        <v>118112</v>
      </c>
      <c r="N128">
        <v>87456</v>
      </c>
      <c r="O128">
        <v>91952</v>
      </c>
      <c r="Q128">
        <v>176876</v>
      </c>
      <c r="R128">
        <v>130856</v>
      </c>
      <c r="T128">
        <v>124100</v>
      </c>
      <c r="U128">
        <v>135392</v>
      </c>
      <c r="W128">
        <v>161104</v>
      </c>
      <c r="X128">
        <v>121744</v>
      </c>
      <c r="Y128">
        <v>134900</v>
      </c>
      <c r="AA128">
        <v>163532</v>
      </c>
      <c r="AB128">
        <v>133984</v>
      </c>
      <c r="AC128">
        <v>125480</v>
      </c>
      <c r="AE128">
        <v>190336</v>
      </c>
      <c r="AF128">
        <v>186832</v>
      </c>
      <c r="AH128">
        <v>92536</v>
      </c>
      <c r="AI128">
        <v>117180</v>
      </c>
      <c r="AK128">
        <v>147092</v>
      </c>
      <c r="AL128">
        <v>122840</v>
      </c>
      <c r="AM128">
        <v>178496</v>
      </c>
      <c r="AN128">
        <v>140024</v>
      </c>
      <c r="AO128">
        <v>170828</v>
      </c>
      <c r="AQ128">
        <v>113276</v>
      </c>
      <c r="AR128">
        <v>134860</v>
      </c>
      <c r="AS128">
        <v>140280</v>
      </c>
      <c r="AT128">
        <v>137568</v>
      </c>
      <c r="AV128">
        <v>145956</v>
      </c>
      <c r="AW128">
        <v>193468</v>
      </c>
      <c r="AX128">
        <v>219520</v>
      </c>
      <c r="AY128">
        <v>178824</v>
      </c>
      <c r="AZ128">
        <v>125964</v>
      </c>
      <c r="BA128">
        <v>135388</v>
      </c>
      <c r="BC128">
        <v>113104</v>
      </c>
      <c r="BD128">
        <v>158580</v>
      </c>
      <c r="BE128">
        <v>135192</v>
      </c>
      <c r="BF128">
        <v>160796</v>
      </c>
      <c r="BG128">
        <v>169496</v>
      </c>
      <c r="BH128">
        <v>98128</v>
      </c>
      <c r="BJ128">
        <v>264884</v>
      </c>
      <c r="BK128">
        <v>149760</v>
      </c>
      <c r="BL128">
        <v>223620</v>
      </c>
      <c r="BN128">
        <v>233196</v>
      </c>
      <c r="BO128">
        <v>190180</v>
      </c>
      <c r="BQ128">
        <v>161228</v>
      </c>
      <c r="BR128">
        <v>107820</v>
      </c>
      <c r="BS128">
        <v>124436</v>
      </c>
      <c r="BU128">
        <v>191124</v>
      </c>
      <c r="BV128">
        <v>278984</v>
      </c>
      <c r="BW128">
        <v>228220</v>
      </c>
      <c r="BX128">
        <v>131368</v>
      </c>
      <c r="BZ128">
        <v>238904</v>
      </c>
      <c r="CA128">
        <v>116724</v>
      </c>
      <c r="CB128">
        <v>179544</v>
      </c>
      <c r="CC128">
        <v>253104</v>
      </c>
      <c r="CD128">
        <v>157384</v>
      </c>
      <c r="CF128">
        <v>144200</v>
      </c>
      <c r="CG128">
        <v>222092</v>
      </c>
      <c r="CH128">
        <v>205476</v>
      </c>
      <c r="CI128">
        <v>126420</v>
      </c>
      <c r="CJ128">
        <v>166928</v>
      </c>
      <c r="CK128">
        <v>205704</v>
      </c>
      <c r="CL128">
        <v>91860</v>
      </c>
      <c r="CM128">
        <v>134188</v>
      </c>
      <c r="CN128">
        <v>98192</v>
      </c>
      <c r="CP128">
        <v>155464</v>
      </c>
      <c r="CQ128">
        <v>139508</v>
      </c>
      <c r="CR128">
        <v>127644</v>
      </c>
      <c r="CS128">
        <v>137084</v>
      </c>
      <c r="CT128">
        <v>168568</v>
      </c>
      <c r="CU128">
        <v>110128</v>
      </c>
      <c r="CV128">
        <v>148996</v>
      </c>
      <c r="CW128">
        <v>97864</v>
      </c>
      <c r="CY128">
        <v>165800</v>
      </c>
      <c r="CZ128">
        <v>177488</v>
      </c>
      <c r="DA128">
        <v>153692</v>
      </c>
      <c r="DB128">
        <v>117804</v>
      </c>
      <c r="DC128">
        <v>222240</v>
      </c>
      <c r="DD128">
        <v>139300</v>
      </c>
      <c r="DE128">
        <v>155928</v>
      </c>
      <c r="DF128">
        <v>161368</v>
      </c>
      <c r="DH128">
        <v>132460</v>
      </c>
      <c r="DI128">
        <v>129660</v>
      </c>
      <c r="DJ128">
        <v>135896</v>
      </c>
      <c r="DK128">
        <v>161916</v>
      </c>
      <c r="DL128">
        <v>114048</v>
      </c>
      <c r="DM128">
        <v>127552</v>
      </c>
      <c r="DO128">
        <v>203440</v>
      </c>
      <c r="DP128">
        <v>176248</v>
      </c>
      <c r="DQ128">
        <v>153420</v>
      </c>
      <c r="DR128">
        <v>162664</v>
      </c>
      <c r="DS128">
        <v>80356</v>
      </c>
      <c r="DT128">
        <v>92960</v>
      </c>
      <c r="DU128">
        <v>191916</v>
      </c>
      <c r="DV128">
        <v>187820</v>
      </c>
      <c r="DW128">
        <v>198888</v>
      </c>
      <c r="DX128">
        <v>65896</v>
      </c>
      <c r="DY128">
        <v>99044</v>
      </c>
      <c r="DZ128">
        <v>460004</v>
      </c>
      <c r="EB128">
        <v>119412</v>
      </c>
      <c r="EC128">
        <v>187552</v>
      </c>
      <c r="EE128">
        <v>140968</v>
      </c>
      <c r="EF128">
        <v>214016</v>
      </c>
      <c r="EG128">
        <v>223516</v>
      </c>
      <c r="EH128">
        <v>149216</v>
      </c>
      <c r="EJ128">
        <v>92924</v>
      </c>
      <c r="EK128">
        <v>122812</v>
      </c>
      <c r="EL128">
        <v>146592</v>
      </c>
      <c r="EN128">
        <v>116424</v>
      </c>
      <c r="EO128">
        <v>140908</v>
      </c>
      <c r="EP128">
        <v>130248</v>
      </c>
      <c r="EQ128">
        <v>139792</v>
      </c>
      <c r="ER128">
        <v>148404</v>
      </c>
      <c r="ES128">
        <v>190852</v>
      </c>
      <c r="EU128">
        <v>190532</v>
      </c>
      <c r="EV128">
        <v>112088</v>
      </c>
      <c r="EW128">
        <v>320316</v>
      </c>
      <c r="EX128">
        <v>155956</v>
      </c>
      <c r="EZ128">
        <v>161444</v>
      </c>
      <c r="FA128">
        <v>180832</v>
      </c>
      <c r="FB128">
        <v>169740</v>
      </c>
      <c r="FC128">
        <v>185884</v>
      </c>
      <c r="FD128">
        <v>168752</v>
      </c>
      <c r="FF128">
        <v>145324</v>
      </c>
      <c r="FG128">
        <v>176996</v>
      </c>
      <c r="FH128">
        <v>111680</v>
      </c>
      <c r="FI128">
        <v>203144</v>
      </c>
      <c r="FJ128">
        <v>134084</v>
      </c>
      <c r="FK128">
        <v>114948</v>
      </c>
      <c r="FM128">
        <v>149604</v>
      </c>
      <c r="FN128">
        <v>156372</v>
      </c>
      <c r="FO128">
        <v>188376</v>
      </c>
      <c r="FQ128">
        <v>79468</v>
      </c>
      <c r="FR128">
        <v>110724</v>
      </c>
      <c r="FS128">
        <v>101528</v>
      </c>
      <c r="FU128">
        <v>148768</v>
      </c>
      <c r="FV128">
        <v>145080</v>
      </c>
      <c r="FW128">
        <v>122924</v>
      </c>
      <c r="FX128">
        <v>180784</v>
      </c>
      <c r="FY128">
        <v>114844</v>
      </c>
      <c r="GA128">
        <v>105960</v>
      </c>
      <c r="GB128">
        <v>103160</v>
      </c>
      <c r="GC128">
        <v>61956</v>
      </c>
      <c r="GE128">
        <v>106876</v>
      </c>
      <c r="GF128">
        <v>67896</v>
      </c>
      <c r="GG128">
        <v>73320</v>
      </c>
      <c r="GI128">
        <v>198628</v>
      </c>
      <c r="GJ128">
        <v>120188</v>
      </c>
      <c r="GK128">
        <v>111852</v>
      </c>
      <c r="GL128">
        <v>73372</v>
      </c>
      <c r="GN128">
        <v>86560</v>
      </c>
      <c r="GO128">
        <v>112804</v>
      </c>
      <c r="GP128">
        <v>166460</v>
      </c>
      <c r="GQ128">
        <v>131456</v>
      </c>
      <c r="GS128">
        <v>130712</v>
      </c>
      <c r="GT128">
        <v>117508</v>
      </c>
      <c r="GU128">
        <v>127160</v>
      </c>
      <c r="GV128">
        <v>115768</v>
      </c>
      <c r="GX128">
        <v>213012</v>
      </c>
      <c r="GY128">
        <v>171932</v>
      </c>
      <c r="HA128">
        <v>231852</v>
      </c>
      <c r="HB128">
        <v>138412</v>
      </c>
      <c r="HC128">
        <v>222636</v>
      </c>
      <c r="HD128">
        <v>182956</v>
      </c>
      <c r="HE128">
        <v>141864</v>
      </c>
      <c r="HG128">
        <v>259660</v>
      </c>
      <c r="HH128">
        <v>97244</v>
      </c>
      <c r="HI128">
        <v>188156</v>
      </c>
      <c r="HJ128">
        <v>166496</v>
      </c>
      <c r="HK128">
        <v>166948</v>
      </c>
      <c r="HL128">
        <v>125604</v>
      </c>
    </row>
    <row r="129" spans="1:220" x14ac:dyDescent="0.2">
      <c r="A129" s="1">
        <v>42.000084000000001</v>
      </c>
      <c r="C129">
        <v>164432</v>
      </c>
      <c r="D129">
        <v>195164</v>
      </c>
      <c r="E129">
        <v>124304</v>
      </c>
      <c r="F129">
        <v>291088</v>
      </c>
      <c r="G129">
        <v>273860</v>
      </c>
      <c r="H129">
        <v>116980</v>
      </c>
      <c r="I129">
        <v>113752</v>
      </c>
      <c r="J129">
        <v>143276</v>
      </c>
      <c r="L129">
        <v>123252</v>
      </c>
      <c r="M129">
        <v>118460</v>
      </c>
      <c r="N129">
        <v>91864</v>
      </c>
      <c r="O129">
        <v>91000</v>
      </c>
      <c r="Q129">
        <v>181588</v>
      </c>
      <c r="R129">
        <v>137588</v>
      </c>
      <c r="T129">
        <v>126856</v>
      </c>
      <c r="U129">
        <v>135844</v>
      </c>
      <c r="W129">
        <v>158400</v>
      </c>
      <c r="X129">
        <v>120764</v>
      </c>
      <c r="Y129">
        <v>131820</v>
      </c>
      <c r="AA129">
        <v>163260</v>
      </c>
      <c r="AB129">
        <v>140924</v>
      </c>
      <c r="AC129">
        <v>124032</v>
      </c>
      <c r="AE129">
        <v>191572</v>
      </c>
      <c r="AF129">
        <v>195448</v>
      </c>
      <c r="AH129">
        <v>93304</v>
      </c>
      <c r="AI129">
        <v>118120</v>
      </c>
      <c r="AK129">
        <v>146796</v>
      </c>
      <c r="AL129">
        <v>124728</v>
      </c>
      <c r="AM129">
        <v>178624</v>
      </c>
      <c r="AN129">
        <v>138928</v>
      </c>
      <c r="AO129">
        <v>168176</v>
      </c>
      <c r="AQ129">
        <v>113312</v>
      </c>
      <c r="AR129">
        <v>133352</v>
      </c>
      <c r="AS129">
        <v>139712</v>
      </c>
      <c r="AT129">
        <v>138204</v>
      </c>
      <c r="AV129">
        <v>144032</v>
      </c>
      <c r="AW129">
        <v>190332</v>
      </c>
      <c r="AX129">
        <v>218388</v>
      </c>
      <c r="AY129">
        <v>179696</v>
      </c>
      <c r="AZ129">
        <v>125116</v>
      </c>
      <c r="BA129">
        <v>133244</v>
      </c>
      <c r="BC129">
        <v>113492</v>
      </c>
      <c r="BD129">
        <v>159968</v>
      </c>
      <c r="BE129">
        <v>136152</v>
      </c>
      <c r="BF129">
        <v>161248</v>
      </c>
      <c r="BG129">
        <v>168072</v>
      </c>
      <c r="BH129">
        <v>96816</v>
      </c>
      <c r="BJ129">
        <v>265796</v>
      </c>
      <c r="BK129">
        <v>150904</v>
      </c>
      <c r="BL129">
        <v>223452</v>
      </c>
      <c r="BN129">
        <v>233640</v>
      </c>
      <c r="BO129">
        <v>188888</v>
      </c>
      <c r="BQ129">
        <v>161832</v>
      </c>
      <c r="BR129">
        <v>107312</v>
      </c>
      <c r="BS129">
        <v>123804</v>
      </c>
      <c r="BU129">
        <v>190660</v>
      </c>
      <c r="BV129">
        <v>280524</v>
      </c>
      <c r="BW129">
        <v>230740</v>
      </c>
      <c r="BX129">
        <v>137412</v>
      </c>
      <c r="BZ129">
        <v>240464</v>
      </c>
      <c r="CA129">
        <v>117256</v>
      </c>
      <c r="CB129">
        <v>181048</v>
      </c>
      <c r="CC129">
        <v>250068</v>
      </c>
      <c r="CD129">
        <v>159340</v>
      </c>
      <c r="CF129">
        <v>144464</v>
      </c>
      <c r="CG129">
        <v>222768</v>
      </c>
      <c r="CH129">
        <v>204716</v>
      </c>
      <c r="CI129">
        <v>129812</v>
      </c>
      <c r="CJ129">
        <v>167656</v>
      </c>
      <c r="CK129">
        <v>205536</v>
      </c>
      <c r="CL129">
        <v>92184</v>
      </c>
      <c r="CM129">
        <v>131476</v>
      </c>
      <c r="CN129">
        <v>100916</v>
      </c>
      <c r="CP129">
        <v>154184</v>
      </c>
      <c r="CQ129">
        <v>144800</v>
      </c>
      <c r="CR129">
        <v>129492</v>
      </c>
      <c r="CS129">
        <v>138100</v>
      </c>
      <c r="CT129">
        <v>167924</v>
      </c>
      <c r="CU129">
        <v>110856</v>
      </c>
      <c r="CV129">
        <v>149460</v>
      </c>
      <c r="CW129">
        <v>98820</v>
      </c>
      <c r="CY129">
        <v>166172</v>
      </c>
      <c r="CZ129">
        <v>178544</v>
      </c>
      <c r="DA129">
        <v>153952</v>
      </c>
      <c r="DB129">
        <v>117924</v>
      </c>
      <c r="DC129">
        <v>223100</v>
      </c>
      <c r="DD129">
        <v>137496</v>
      </c>
      <c r="DE129">
        <v>157916</v>
      </c>
      <c r="DF129">
        <v>161192</v>
      </c>
      <c r="DH129">
        <v>132616</v>
      </c>
      <c r="DI129">
        <v>127260</v>
      </c>
      <c r="DJ129">
        <v>136176</v>
      </c>
      <c r="DK129">
        <v>163908</v>
      </c>
      <c r="DL129">
        <v>113784</v>
      </c>
      <c r="DM129">
        <v>126392</v>
      </c>
      <c r="DO129">
        <v>204940</v>
      </c>
      <c r="DP129">
        <v>174732</v>
      </c>
      <c r="DQ129">
        <v>154016</v>
      </c>
      <c r="DR129">
        <v>161788</v>
      </c>
      <c r="DS129">
        <v>79024</v>
      </c>
      <c r="DT129">
        <v>92912</v>
      </c>
      <c r="DU129">
        <v>194000</v>
      </c>
      <c r="DV129">
        <v>189096</v>
      </c>
      <c r="DW129">
        <v>201432</v>
      </c>
      <c r="DX129">
        <v>66044</v>
      </c>
      <c r="DY129">
        <v>99376</v>
      </c>
      <c r="DZ129">
        <v>466304</v>
      </c>
      <c r="EB129">
        <v>121348</v>
      </c>
      <c r="EC129">
        <v>187536</v>
      </c>
      <c r="EE129">
        <v>142504</v>
      </c>
      <c r="EF129">
        <v>213956</v>
      </c>
      <c r="EG129">
        <v>225112</v>
      </c>
      <c r="EH129">
        <v>147192</v>
      </c>
      <c r="EJ129">
        <v>92596</v>
      </c>
      <c r="EK129">
        <v>121636</v>
      </c>
      <c r="EL129">
        <v>146364</v>
      </c>
      <c r="EN129">
        <v>114572</v>
      </c>
      <c r="EO129">
        <v>140500</v>
      </c>
      <c r="EP129">
        <v>130624</v>
      </c>
      <c r="EQ129">
        <v>143052</v>
      </c>
      <c r="ER129">
        <v>146416</v>
      </c>
      <c r="ES129">
        <v>190868</v>
      </c>
      <c r="EU129">
        <v>191964</v>
      </c>
      <c r="EV129">
        <v>111184</v>
      </c>
      <c r="EW129">
        <v>322016</v>
      </c>
      <c r="EX129">
        <v>154676</v>
      </c>
      <c r="EZ129">
        <v>161924</v>
      </c>
      <c r="FA129">
        <v>175328</v>
      </c>
      <c r="FB129">
        <v>169976</v>
      </c>
      <c r="FC129">
        <v>185060</v>
      </c>
      <c r="FD129">
        <v>168948</v>
      </c>
      <c r="FF129">
        <v>146268</v>
      </c>
      <c r="FG129">
        <v>176940</v>
      </c>
      <c r="FH129">
        <v>111892</v>
      </c>
      <c r="FI129">
        <v>202780</v>
      </c>
      <c r="FJ129">
        <v>132988</v>
      </c>
      <c r="FK129">
        <v>114584</v>
      </c>
      <c r="FM129">
        <v>149796</v>
      </c>
      <c r="FN129">
        <v>156216</v>
      </c>
      <c r="FO129">
        <v>187040</v>
      </c>
      <c r="FQ129">
        <v>79920</v>
      </c>
      <c r="FR129">
        <v>111236</v>
      </c>
      <c r="FS129">
        <v>102108</v>
      </c>
      <c r="FU129">
        <v>145936</v>
      </c>
      <c r="FV129">
        <v>146720</v>
      </c>
      <c r="FW129">
        <v>124192</v>
      </c>
      <c r="FX129">
        <v>180804</v>
      </c>
      <c r="FY129">
        <v>116004</v>
      </c>
      <c r="GA129">
        <v>105964</v>
      </c>
      <c r="GB129">
        <v>103088</v>
      </c>
      <c r="GC129">
        <v>60716</v>
      </c>
      <c r="GE129">
        <v>104504</v>
      </c>
      <c r="GF129">
        <v>67992</v>
      </c>
      <c r="GG129">
        <v>73076</v>
      </c>
      <c r="GI129">
        <v>198648</v>
      </c>
      <c r="GJ129">
        <v>120992</v>
      </c>
      <c r="GK129">
        <v>112024</v>
      </c>
      <c r="GL129">
        <v>73912</v>
      </c>
      <c r="GN129">
        <v>87892</v>
      </c>
      <c r="GO129">
        <v>113756</v>
      </c>
      <c r="GP129">
        <v>164388</v>
      </c>
      <c r="GQ129">
        <v>130676</v>
      </c>
      <c r="GS129">
        <v>130576</v>
      </c>
      <c r="GT129">
        <v>117192</v>
      </c>
      <c r="GU129">
        <v>126804</v>
      </c>
      <c r="GV129">
        <v>115260</v>
      </c>
      <c r="GX129">
        <v>213556</v>
      </c>
      <c r="GY129">
        <v>171920</v>
      </c>
      <c r="HA129">
        <v>231152</v>
      </c>
      <c r="HB129">
        <v>140028</v>
      </c>
      <c r="HC129">
        <v>221880</v>
      </c>
      <c r="HD129">
        <v>182864</v>
      </c>
      <c r="HE129">
        <v>141124</v>
      </c>
      <c r="HG129">
        <v>259500</v>
      </c>
      <c r="HH129">
        <v>99684</v>
      </c>
      <c r="HI129">
        <v>188232</v>
      </c>
      <c r="HJ129">
        <v>167564</v>
      </c>
      <c r="HK129">
        <v>167504</v>
      </c>
      <c r="HL129">
        <v>125944</v>
      </c>
    </row>
    <row r="130" spans="1:220" x14ac:dyDescent="0.2">
      <c r="A130" s="1">
        <v>42.333418000000002</v>
      </c>
      <c r="C130">
        <v>164160</v>
      </c>
      <c r="D130">
        <v>189912</v>
      </c>
      <c r="E130">
        <v>121264</v>
      </c>
      <c r="F130">
        <v>287712</v>
      </c>
      <c r="G130">
        <v>278352</v>
      </c>
      <c r="H130">
        <v>118608</v>
      </c>
      <c r="I130">
        <v>112256</v>
      </c>
      <c r="J130">
        <v>142800</v>
      </c>
      <c r="L130">
        <v>124400</v>
      </c>
      <c r="M130">
        <v>118304</v>
      </c>
      <c r="N130">
        <v>87008</v>
      </c>
      <c r="O130">
        <v>91992</v>
      </c>
      <c r="Q130">
        <v>181532</v>
      </c>
      <c r="R130">
        <v>132376</v>
      </c>
      <c r="T130">
        <v>123624</v>
      </c>
      <c r="U130">
        <v>134364</v>
      </c>
      <c r="W130">
        <v>157212</v>
      </c>
      <c r="X130">
        <v>120112</v>
      </c>
      <c r="Y130">
        <v>132648</v>
      </c>
      <c r="AA130">
        <v>165872</v>
      </c>
      <c r="AB130">
        <v>134072</v>
      </c>
      <c r="AC130">
        <v>124128</v>
      </c>
      <c r="AE130">
        <v>193888</v>
      </c>
      <c r="AF130">
        <v>194148</v>
      </c>
      <c r="AH130">
        <v>93316</v>
      </c>
      <c r="AI130">
        <v>117592</v>
      </c>
      <c r="AK130">
        <v>145804</v>
      </c>
      <c r="AL130">
        <v>125868</v>
      </c>
      <c r="AM130">
        <v>177652</v>
      </c>
      <c r="AN130">
        <v>137656</v>
      </c>
      <c r="AO130">
        <v>170296</v>
      </c>
      <c r="AQ130">
        <v>113584</v>
      </c>
      <c r="AR130">
        <v>135744</v>
      </c>
      <c r="AS130">
        <v>139796</v>
      </c>
      <c r="AT130">
        <v>135864</v>
      </c>
      <c r="AV130">
        <v>144448</v>
      </c>
      <c r="AW130">
        <v>190160</v>
      </c>
      <c r="AX130">
        <v>214084</v>
      </c>
      <c r="AY130">
        <v>182472</v>
      </c>
      <c r="AZ130">
        <v>125156</v>
      </c>
      <c r="BA130">
        <v>132608</v>
      </c>
      <c r="BC130">
        <v>113348</v>
      </c>
      <c r="BD130">
        <v>160024</v>
      </c>
      <c r="BE130">
        <v>141792</v>
      </c>
      <c r="BF130">
        <v>159440</v>
      </c>
      <c r="BG130">
        <v>170096</v>
      </c>
      <c r="BH130">
        <v>96020</v>
      </c>
      <c r="BJ130">
        <v>266096</v>
      </c>
      <c r="BK130">
        <v>149912</v>
      </c>
      <c r="BL130">
        <v>226596</v>
      </c>
      <c r="BN130">
        <v>233032</v>
      </c>
      <c r="BO130">
        <v>190604</v>
      </c>
      <c r="BQ130">
        <v>162864</v>
      </c>
      <c r="BR130">
        <v>108828</v>
      </c>
      <c r="BS130">
        <v>123848</v>
      </c>
      <c r="BU130">
        <v>192208</v>
      </c>
      <c r="BV130">
        <v>280716</v>
      </c>
      <c r="BW130">
        <v>231788</v>
      </c>
      <c r="BX130">
        <v>142972</v>
      </c>
      <c r="BZ130">
        <v>241464</v>
      </c>
      <c r="CA130">
        <v>116704</v>
      </c>
      <c r="CB130">
        <v>179716</v>
      </c>
      <c r="CC130">
        <v>249556</v>
      </c>
      <c r="CD130">
        <v>159624</v>
      </c>
      <c r="CF130">
        <v>143880</v>
      </c>
      <c r="CG130">
        <v>222048</v>
      </c>
      <c r="CH130">
        <v>205384</v>
      </c>
      <c r="CI130">
        <v>118496</v>
      </c>
      <c r="CJ130">
        <v>168588</v>
      </c>
      <c r="CK130">
        <v>206248</v>
      </c>
      <c r="CL130">
        <v>92100</v>
      </c>
      <c r="CM130">
        <v>133112</v>
      </c>
      <c r="CN130">
        <v>101044</v>
      </c>
      <c r="CP130">
        <v>155124</v>
      </c>
      <c r="CQ130">
        <v>142688</v>
      </c>
      <c r="CR130">
        <v>132984</v>
      </c>
      <c r="CS130">
        <v>137764</v>
      </c>
      <c r="CT130">
        <v>168516</v>
      </c>
      <c r="CU130">
        <v>110956</v>
      </c>
      <c r="CV130">
        <v>149892</v>
      </c>
      <c r="CW130">
        <v>98196</v>
      </c>
      <c r="CY130">
        <v>166900</v>
      </c>
      <c r="CZ130">
        <v>177548</v>
      </c>
      <c r="DA130">
        <v>153416</v>
      </c>
      <c r="DB130">
        <v>118300</v>
      </c>
      <c r="DC130">
        <v>222476</v>
      </c>
      <c r="DD130">
        <v>137472</v>
      </c>
      <c r="DE130">
        <v>157444</v>
      </c>
      <c r="DF130">
        <v>162344</v>
      </c>
      <c r="DH130">
        <v>134224</v>
      </c>
      <c r="DI130">
        <v>128472</v>
      </c>
      <c r="DJ130">
        <v>136632</v>
      </c>
      <c r="DK130">
        <v>163508</v>
      </c>
      <c r="DL130">
        <v>114296</v>
      </c>
      <c r="DM130">
        <v>127272</v>
      </c>
      <c r="DO130">
        <v>205152</v>
      </c>
      <c r="DP130">
        <v>179708</v>
      </c>
      <c r="DQ130">
        <v>153528</v>
      </c>
      <c r="DR130">
        <v>162460</v>
      </c>
      <c r="DS130">
        <v>79148</v>
      </c>
      <c r="DT130">
        <v>93684</v>
      </c>
      <c r="DU130">
        <v>192340</v>
      </c>
      <c r="DV130">
        <v>190648</v>
      </c>
      <c r="DW130">
        <v>199484</v>
      </c>
      <c r="DX130">
        <v>65484</v>
      </c>
      <c r="DY130">
        <v>99524</v>
      </c>
      <c r="DZ130">
        <v>466708</v>
      </c>
      <c r="EB130">
        <v>120688</v>
      </c>
      <c r="EC130">
        <v>186972</v>
      </c>
      <c r="EE130">
        <v>141660</v>
      </c>
      <c r="EF130">
        <v>213612</v>
      </c>
      <c r="EG130">
        <v>225900</v>
      </c>
      <c r="EH130">
        <v>149028</v>
      </c>
      <c r="EJ130">
        <v>92688</v>
      </c>
      <c r="EK130">
        <v>122752</v>
      </c>
      <c r="EL130">
        <v>146576</v>
      </c>
      <c r="EN130">
        <v>115808</v>
      </c>
      <c r="EO130">
        <v>142712</v>
      </c>
      <c r="EP130">
        <v>130664</v>
      </c>
      <c r="EQ130">
        <v>143752</v>
      </c>
      <c r="ER130">
        <v>149540</v>
      </c>
      <c r="ES130">
        <v>191124</v>
      </c>
      <c r="EU130">
        <v>193684</v>
      </c>
      <c r="EV130">
        <v>111420</v>
      </c>
      <c r="EW130">
        <v>323964</v>
      </c>
      <c r="EX130">
        <v>154804</v>
      </c>
      <c r="EZ130">
        <v>162720</v>
      </c>
      <c r="FA130">
        <v>180412</v>
      </c>
      <c r="FB130">
        <v>170468</v>
      </c>
      <c r="FC130">
        <v>184916</v>
      </c>
      <c r="FD130">
        <v>177304</v>
      </c>
      <c r="FF130">
        <v>146512</v>
      </c>
      <c r="FG130">
        <v>176576</v>
      </c>
      <c r="FH130">
        <v>113172</v>
      </c>
      <c r="FI130">
        <v>202600</v>
      </c>
      <c r="FJ130">
        <v>131620</v>
      </c>
      <c r="FK130">
        <v>116024</v>
      </c>
      <c r="FM130">
        <v>150824</v>
      </c>
      <c r="FN130">
        <v>156928</v>
      </c>
      <c r="FO130">
        <v>192400</v>
      </c>
      <c r="FQ130">
        <v>79948</v>
      </c>
      <c r="FR130">
        <v>110832</v>
      </c>
      <c r="FS130">
        <v>101624</v>
      </c>
      <c r="FU130">
        <v>145256</v>
      </c>
      <c r="FV130">
        <v>147380</v>
      </c>
      <c r="FW130">
        <v>123380</v>
      </c>
      <c r="FX130">
        <v>179756</v>
      </c>
      <c r="FY130">
        <v>116132</v>
      </c>
      <c r="GA130">
        <v>106304</v>
      </c>
      <c r="GB130">
        <v>101496</v>
      </c>
      <c r="GC130">
        <v>60400</v>
      </c>
      <c r="GE130">
        <v>106560</v>
      </c>
      <c r="GF130">
        <v>66440</v>
      </c>
      <c r="GG130">
        <v>72756</v>
      </c>
      <c r="GI130">
        <v>201012</v>
      </c>
      <c r="GJ130">
        <v>120984</v>
      </c>
      <c r="GK130">
        <v>112964</v>
      </c>
      <c r="GL130">
        <v>72968</v>
      </c>
      <c r="GN130">
        <v>89272</v>
      </c>
      <c r="GO130">
        <v>113340</v>
      </c>
      <c r="GP130">
        <v>167272</v>
      </c>
      <c r="GQ130">
        <v>131536</v>
      </c>
      <c r="GS130">
        <v>130748</v>
      </c>
      <c r="GT130">
        <v>118344</v>
      </c>
      <c r="GU130">
        <v>127636</v>
      </c>
      <c r="GV130">
        <v>115120</v>
      </c>
      <c r="GX130">
        <v>213512</v>
      </c>
      <c r="GY130">
        <v>171392</v>
      </c>
      <c r="HA130">
        <v>233064</v>
      </c>
      <c r="HB130">
        <v>138704</v>
      </c>
      <c r="HC130">
        <v>223372</v>
      </c>
      <c r="HD130">
        <v>183796</v>
      </c>
      <c r="HE130">
        <v>144736</v>
      </c>
      <c r="HG130">
        <v>259636</v>
      </c>
      <c r="HH130">
        <v>98480</v>
      </c>
      <c r="HI130">
        <v>188928</v>
      </c>
      <c r="HJ130">
        <v>168700</v>
      </c>
      <c r="HK130">
        <v>166632</v>
      </c>
      <c r="HL130">
        <v>126072</v>
      </c>
    </row>
    <row r="131" spans="1:220" x14ac:dyDescent="0.2">
      <c r="A131" s="1">
        <v>42.666752000000002</v>
      </c>
      <c r="C131">
        <v>168220</v>
      </c>
      <c r="D131">
        <v>190816</v>
      </c>
      <c r="E131">
        <v>125344</v>
      </c>
      <c r="F131">
        <v>296596</v>
      </c>
      <c r="G131">
        <v>279036</v>
      </c>
      <c r="H131">
        <v>118924</v>
      </c>
      <c r="I131">
        <v>112412</v>
      </c>
      <c r="J131">
        <v>143764</v>
      </c>
      <c r="L131">
        <v>123056</v>
      </c>
      <c r="M131">
        <v>118696</v>
      </c>
      <c r="N131">
        <v>86576</v>
      </c>
      <c r="O131">
        <v>90184</v>
      </c>
      <c r="Q131">
        <v>181728</v>
      </c>
      <c r="R131">
        <v>130376</v>
      </c>
      <c r="T131">
        <v>124376</v>
      </c>
      <c r="U131">
        <v>135748</v>
      </c>
      <c r="W131">
        <v>157996</v>
      </c>
      <c r="X131">
        <v>119316</v>
      </c>
      <c r="Y131">
        <v>132952</v>
      </c>
      <c r="AA131">
        <v>166780</v>
      </c>
      <c r="AB131">
        <v>136316</v>
      </c>
      <c r="AC131">
        <v>124392</v>
      </c>
      <c r="AE131">
        <v>191164</v>
      </c>
      <c r="AF131">
        <v>195292</v>
      </c>
      <c r="AH131">
        <v>93548</v>
      </c>
      <c r="AI131">
        <v>118944</v>
      </c>
      <c r="AK131">
        <v>146908</v>
      </c>
      <c r="AL131">
        <v>128528</v>
      </c>
      <c r="AM131">
        <v>177300</v>
      </c>
      <c r="AN131">
        <v>140612</v>
      </c>
      <c r="AO131">
        <v>168460</v>
      </c>
      <c r="AQ131">
        <v>113596</v>
      </c>
      <c r="AR131">
        <v>132548</v>
      </c>
      <c r="AS131">
        <v>140064</v>
      </c>
      <c r="AT131">
        <v>138576</v>
      </c>
      <c r="AV131">
        <v>146680</v>
      </c>
      <c r="AW131">
        <v>189208</v>
      </c>
      <c r="AX131">
        <v>219628</v>
      </c>
      <c r="AY131">
        <v>181188</v>
      </c>
      <c r="AZ131">
        <v>124292</v>
      </c>
      <c r="BA131">
        <v>132716</v>
      </c>
      <c r="BC131">
        <v>113816</v>
      </c>
      <c r="BD131">
        <v>160468</v>
      </c>
      <c r="BE131">
        <v>135956</v>
      </c>
      <c r="BF131">
        <v>159876</v>
      </c>
      <c r="BG131">
        <v>171036</v>
      </c>
      <c r="BH131">
        <v>97172</v>
      </c>
      <c r="BJ131">
        <v>266344</v>
      </c>
      <c r="BK131">
        <v>150772</v>
      </c>
      <c r="BL131">
        <v>227016</v>
      </c>
      <c r="BN131">
        <v>237300</v>
      </c>
      <c r="BO131">
        <v>193840</v>
      </c>
      <c r="BQ131">
        <v>165152</v>
      </c>
      <c r="BR131">
        <v>107932</v>
      </c>
      <c r="BS131">
        <v>124580</v>
      </c>
      <c r="BU131">
        <v>191788</v>
      </c>
      <c r="BV131">
        <v>282028</v>
      </c>
      <c r="BW131">
        <v>235476</v>
      </c>
      <c r="BX131">
        <v>148888</v>
      </c>
      <c r="BZ131">
        <v>242532</v>
      </c>
      <c r="CA131">
        <v>114600</v>
      </c>
      <c r="CB131">
        <v>183696</v>
      </c>
      <c r="CC131">
        <v>250924</v>
      </c>
      <c r="CD131">
        <v>160284</v>
      </c>
      <c r="CF131">
        <v>144320</v>
      </c>
      <c r="CG131">
        <v>223568</v>
      </c>
      <c r="CH131">
        <v>205888</v>
      </c>
      <c r="CI131">
        <v>114764</v>
      </c>
      <c r="CJ131">
        <v>168964</v>
      </c>
      <c r="CK131">
        <v>206000</v>
      </c>
      <c r="CL131">
        <v>93212</v>
      </c>
      <c r="CM131">
        <v>130524</v>
      </c>
      <c r="CN131">
        <v>98496</v>
      </c>
      <c r="CP131">
        <v>156048</v>
      </c>
      <c r="CQ131">
        <v>144380</v>
      </c>
      <c r="CR131">
        <v>130948</v>
      </c>
      <c r="CS131">
        <v>138876</v>
      </c>
      <c r="CT131">
        <v>169492</v>
      </c>
      <c r="CU131">
        <v>111560</v>
      </c>
      <c r="CV131">
        <v>149716</v>
      </c>
      <c r="CW131">
        <v>99748</v>
      </c>
      <c r="CY131">
        <v>167372</v>
      </c>
      <c r="CZ131">
        <v>175996</v>
      </c>
      <c r="DA131">
        <v>152752</v>
      </c>
      <c r="DB131">
        <v>118436</v>
      </c>
      <c r="DC131">
        <v>223988</v>
      </c>
      <c r="DD131">
        <v>137356</v>
      </c>
      <c r="DE131">
        <v>156664</v>
      </c>
      <c r="DF131">
        <v>163608</v>
      </c>
      <c r="DH131">
        <v>133936</v>
      </c>
      <c r="DI131">
        <v>128752</v>
      </c>
      <c r="DJ131">
        <v>137988</v>
      </c>
      <c r="DK131">
        <v>162204</v>
      </c>
      <c r="DL131">
        <v>115304</v>
      </c>
      <c r="DM131">
        <v>128560</v>
      </c>
      <c r="DO131">
        <v>206668</v>
      </c>
      <c r="DP131">
        <v>177848</v>
      </c>
      <c r="DQ131">
        <v>154088</v>
      </c>
      <c r="DR131">
        <v>162900</v>
      </c>
      <c r="DS131">
        <v>79324</v>
      </c>
      <c r="DT131">
        <v>92952</v>
      </c>
      <c r="DU131">
        <v>195488</v>
      </c>
      <c r="DV131">
        <v>192664</v>
      </c>
      <c r="DW131">
        <v>199972</v>
      </c>
      <c r="DX131">
        <v>66004</v>
      </c>
      <c r="DY131">
        <v>98288</v>
      </c>
      <c r="DZ131">
        <v>469124</v>
      </c>
      <c r="EB131">
        <v>119712</v>
      </c>
      <c r="EC131">
        <v>187708</v>
      </c>
      <c r="EE131">
        <v>142448</v>
      </c>
      <c r="EF131">
        <v>213064</v>
      </c>
      <c r="EG131">
        <v>225232</v>
      </c>
      <c r="EH131">
        <v>147964</v>
      </c>
      <c r="EJ131">
        <v>93304</v>
      </c>
      <c r="EK131">
        <v>122272</v>
      </c>
      <c r="EL131">
        <v>148552</v>
      </c>
      <c r="EN131">
        <v>115836</v>
      </c>
      <c r="EO131">
        <v>141764</v>
      </c>
      <c r="EP131">
        <v>132288</v>
      </c>
      <c r="EQ131">
        <v>142432</v>
      </c>
      <c r="ER131">
        <v>148728</v>
      </c>
      <c r="ES131">
        <v>190256</v>
      </c>
      <c r="EU131">
        <v>196248</v>
      </c>
      <c r="EV131">
        <v>111212</v>
      </c>
      <c r="EW131">
        <v>325028</v>
      </c>
      <c r="EX131">
        <v>154848</v>
      </c>
      <c r="EZ131">
        <v>163988</v>
      </c>
      <c r="FA131">
        <v>184792</v>
      </c>
      <c r="FB131">
        <v>173388</v>
      </c>
      <c r="FC131">
        <v>186008</v>
      </c>
      <c r="FD131">
        <v>171164</v>
      </c>
      <c r="FF131">
        <v>146196</v>
      </c>
      <c r="FG131">
        <v>178132</v>
      </c>
      <c r="FH131">
        <v>114964</v>
      </c>
      <c r="FI131">
        <v>203744</v>
      </c>
      <c r="FJ131">
        <v>132660</v>
      </c>
      <c r="FK131">
        <v>115620</v>
      </c>
      <c r="FM131">
        <v>151284</v>
      </c>
      <c r="FN131">
        <v>157120</v>
      </c>
      <c r="FO131">
        <v>193632</v>
      </c>
      <c r="FQ131">
        <v>79336</v>
      </c>
      <c r="FR131">
        <v>110800</v>
      </c>
      <c r="FS131">
        <v>101416</v>
      </c>
      <c r="FU131">
        <v>144252</v>
      </c>
      <c r="FV131">
        <v>149140</v>
      </c>
      <c r="FW131">
        <v>123760</v>
      </c>
      <c r="FX131">
        <v>182036</v>
      </c>
      <c r="FY131">
        <v>117244</v>
      </c>
      <c r="GA131">
        <v>106808</v>
      </c>
      <c r="GB131">
        <v>102348</v>
      </c>
      <c r="GC131">
        <v>60016</v>
      </c>
      <c r="GE131">
        <v>104892</v>
      </c>
      <c r="GF131">
        <v>67896</v>
      </c>
      <c r="GG131">
        <v>73968</v>
      </c>
      <c r="GI131">
        <v>199844</v>
      </c>
      <c r="GJ131">
        <v>121748</v>
      </c>
      <c r="GK131">
        <v>115108</v>
      </c>
      <c r="GL131">
        <v>72920</v>
      </c>
      <c r="GN131">
        <v>90272</v>
      </c>
      <c r="GO131">
        <v>113248</v>
      </c>
      <c r="GP131">
        <v>167764</v>
      </c>
      <c r="GQ131">
        <v>131304</v>
      </c>
      <c r="GS131">
        <v>129884</v>
      </c>
      <c r="GT131">
        <v>120988</v>
      </c>
      <c r="GU131">
        <v>126352</v>
      </c>
      <c r="GV131">
        <v>114272</v>
      </c>
      <c r="GX131">
        <v>213664</v>
      </c>
      <c r="GY131">
        <v>172308</v>
      </c>
      <c r="HA131">
        <v>232164</v>
      </c>
      <c r="HB131">
        <v>140672</v>
      </c>
      <c r="HC131">
        <v>223452</v>
      </c>
      <c r="HD131">
        <v>184168</v>
      </c>
      <c r="HE131">
        <v>144172</v>
      </c>
      <c r="HG131">
        <v>261556</v>
      </c>
      <c r="HH131">
        <v>96620</v>
      </c>
      <c r="HI131">
        <v>190468</v>
      </c>
      <c r="HJ131">
        <v>168788</v>
      </c>
      <c r="HK131">
        <v>168088</v>
      </c>
      <c r="HL131">
        <v>128116</v>
      </c>
    </row>
    <row r="132" spans="1:220" x14ac:dyDescent="0.2">
      <c r="A132" s="1">
        <v>43.000086000000003</v>
      </c>
      <c r="C132">
        <v>171420</v>
      </c>
      <c r="D132">
        <v>192348</v>
      </c>
      <c r="E132">
        <v>123848</v>
      </c>
      <c r="F132">
        <v>299868</v>
      </c>
      <c r="G132">
        <v>282132</v>
      </c>
      <c r="H132">
        <v>120900</v>
      </c>
      <c r="I132">
        <v>113100</v>
      </c>
      <c r="J132">
        <v>145184</v>
      </c>
      <c r="L132">
        <v>124536</v>
      </c>
      <c r="M132">
        <v>118944</v>
      </c>
      <c r="N132">
        <v>88124</v>
      </c>
      <c r="O132">
        <v>91236</v>
      </c>
      <c r="Q132">
        <v>179328</v>
      </c>
      <c r="R132">
        <v>131268</v>
      </c>
      <c r="T132">
        <v>124456</v>
      </c>
      <c r="U132">
        <v>135568</v>
      </c>
      <c r="W132">
        <v>160040</v>
      </c>
      <c r="X132">
        <v>120732</v>
      </c>
      <c r="Y132">
        <v>132632</v>
      </c>
      <c r="AA132">
        <v>168108</v>
      </c>
      <c r="AB132">
        <v>141908</v>
      </c>
      <c r="AC132">
        <v>125560</v>
      </c>
      <c r="AE132">
        <v>192336</v>
      </c>
      <c r="AF132">
        <v>197612</v>
      </c>
      <c r="AH132">
        <v>95444</v>
      </c>
      <c r="AI132">
        <v>120944</v>
      </c>
      <c r="AK132">
        <v>147432</v>
      </c>
      <c r="AL132">
        <v>132020</v>
      </c>
      <c r="AM132">
        <v>178752</v>
      </c>
      <c r="AN132">
        <v>140504</v>
      </c>
      <c r="AO132">
        <v>174720</v>
      </c>
      <c r="AQ132">
        <v>113108</v>
      </c>
      <c r="AR132">
        <v>134756</v>
      </c>
      <c r="AS132">
        <v>142388</v>
      </c>
      <c r="AT132">
        <v>136016</v>
      </c>
      <c r="AV132">
        <v>146668</v>
      </c>
      <c r="AW132">
        <v>191568</v>
      </c>
      <c r="AX132">
        <v>219228</v>
      </c>
      <c r="AY132">
        <v>183268</v>
      </c>
      <c r="AZ132">
        <v>125224</v>
      </c>
      <c r="BA132">
        <v>135656</v>
      </c>
      <c r="BC132">
        <v>114760</v>
      </c>
      <c r="BD132">
        <v>161796</v>
      </c>
      <c r="BE132">
        <v>137876</v>
      </c>
      <c r="BF132">
        <v>160916</v>
      </c>
      <c r="BG132">
        <v>171312</v>
      </c>
      <c r="BH132">
        <v>98908</v>
      </c>
      <c r="BJ132">
        <v>270168</v>
      </c>
      <c r="BK132">
        <v>151048</v>
      </c>
      <c r="BL132">
        <v>229992</v>
      </c>
      <c r="BN132">
        <v>238464</v>
      </c>
      <c r="BO132">
        <v>189704</v>
      </c>
      <c r="BQ132">
        <v>166468</v>
      </c>
      <c r="BR132">
        <v>109036</v>
      </c>
      <c r="BS132">
        <v>125516</v>
      </c>
      <c r="BU132">
        <v>194116</v>
      </c>
      <c r="BV132">
        <v>283724</v>
      </c>
      <c r="BW132">
        <v>237524</v>
      </c>
      <c r="BX132">
        <v>155676</v>
      </c>
      <c r="BZ132">
        <v>243820</v>
      </c>
      <c r="CA132">
        <v>117508</v>
      </c>
      <c r="CB132">
        <v>185128</v>
      </c>
      <c r="CC132">
        <v>252972</v>
      </c>
      <c r="CD132">
        <v>168156</v>
      </c>
      <c r="CF132">
        <v>143380</v>
      </c>
      <c r="CG132">
        <v>225492</v>
      </c>
      <c r="CH132">
        <v>205720</v>
      </c>
      <c r="CI132">
        <v>112376</v>
      </c>
      <c r="CJ132">
        <v>174724</v>
      </c>
      <c r="CK132">
        <v>207500</v>
      </c>
      <c r="CL132">
        <v>92504</v>
      </c>
      <c r="CM132">
        <v>131504</v>
      </c>
      <c r="CN132">
        <v>100068</v>
      </c>
      <c r="CP132">
        <v>158216</v>
      </c>
      <c r="CQ132">
        <v>146424</v>
      </c>
      <c r="CR132">
        <v>129472</v>
      </c>
      <c r="CS132">
        <v>138660</v>
      </c>
      <c r="CT132">
        <v>170796</v>
      </c>
      <c r="CU132">
        <v>112956</v>
      </c>
      <c r="CV132">
        <v>150524</v>
      </c>
      <c r="CW132">
        <v>99828</v>
      </c>
      <c r="CY132">
        <v>170136</v>
      </c>
      <c r="CZ132">
        <v>181384</v>
      </c>
      <c r="DA132">
        <v>154688</v>
      </c>
      <c r="DB132">
        <v>120408</v>
      </c>
      <c r="DC132">
        <v>225356</v>
      </c>
      <c r="DD132">
        <v>137900</v>
      </c>
      <c r="DE132">
        <v>155972</v>
      </c>
      <c r="DF132">
        <v>163736</v>
      </c>
      <c r="DH132">
        <v>133744</v>
      </c>
      <c r="DI132">
        <v>128796</v>
      </c>
      <c r="DJ132">
        <v>139968</v>
      </c>
      <c r="DK132">
        <v>164092</v>
      </c>
      <c r="DL132">
        <v>116228</v>
      </c>
      <c r="DM132">
        <v>127948</v>
      </c>
      <c r="DO132">
        <v>208184</v>
      </c>
      <c r="DP132">
        <v>180232</v>
      </c>
      <c r="DQ132">
        <v>156800</v>
      </c>
      <c r="DR132">
        <v>163368</v>
      </c>
      <c r="DS132">
        <v>79476</v>
      </c>
      <c r="DT132">
        <v>93636</v>
      </c>
      <c r="DU132">
        <v>196412</v>
      </c>
      <c r="DV132">
        <v>196360</v>
      </c>
      <c r="DW132">
        <v>204144</v>
      </c>
      <c r="DX132">
        <v>65384</v>
      </c>
      <c r="DY132">
        <v>100900</v>
      </c>
      <c r="DZ132">
        <v>471748</v>
      </c>
      <c r="EB132">
        <v>121160</v>
      </c>
      <c r="EC132">
        <v>192868</v>
      </c>
      <c r="EE132">
        <v>143272</v>
      </c>
      <c r="EF132">
        <v>213396</v>
      </c>
      <c r="EG132">
        <v>223656</v>
      </c>
      <c r="EH132">
        <v>147860</v>
      </c>
      <c r="EJ132">
        <v>91708</v>
      </c>
      <c r="EK132">
        <v>122472</v>
      </c>
      <c r="EL132">
        <v>150312</v>
      </c>
      <c r="EN132">
        <v>116644</v>
      </c>
      <c r="EO132">
        <v>146408</v>
      </c>
      <c r="EP132">
        <v>131552</v>
      </c>
      <c r="EQ132">
        <v>144148</v>
      </c>
      <c r="ER132">
        <v>150600</v>
      </c>
      <c r="ES132">
        <v>190968</v>
      </c>
      <c r="EU132">
        <v>194848</v>
      </c>
      <c r="EV132">
        <v>111556</v>
      </c>
      <c r="EW132">
        <v>326288</v>
      </c>
      <c r="EX132">
        <v>154656</v>
      </c>
      <c r="EZ132">
        <v>165356</v>
      </c>
      <c r="FA132">
        <v>191424</v>
      </c>
      <c r="FB132">
        <v>175872</v>
      </c>
      <c r="FC132">
        <v>187692</v>
      </c>
      <c r="FD132">
        <v>172388</v>
      </c>
      <c r="FF132">
        <v>147460</v>
      </c>
      <c r="FG132">
        <v>179756</v>
      </c>
      <c r="FH132">
        <v>114248</v>
      </c>
      <c r="FI132">
        <v>205920</v>
      </c>
      <c r="FJ132">
        <v>133072</v>
      </c>
      <c r="FK132">
        <v>117924</v>
      </c>
      <c r="FM132">
        <v>152936</v>
      </c>
      <c r="FN132">
        <v>157528</v>
      </c>
      <c r="FO132">
        <v>193752</v>
      </c>
      <c r="FQ132">
        <v>79896</v>
      </c>
      <c r="FR132">
        <v>112576</v>
      </c>
      <c r="FS132">
        <v>101472</v>
      </c>
      <c r="FU132">
        <v>149228</v>
      </c>
      <c r="FV132">
        <v>148444</v>
      </c>
      <c r="FW132">
        <v>124900</v>
      </c>
      <c r="FX132">
        <v>181064</v>
      </c>
      <c r="FY132">
        <v>117484</v>
      </c>
      <c r="GA132">
        <v>107616</v>
      </c>
      <c r="GB132">
        <v>102916</v>
      </c>
      <c r="GC132">
        <v>61056</v>
      </c>
      <c r="GE132">
        <v>105124</v>
      </c>
      <c r="GF132">
        <v>67472</v>
      </c>
      <c r="GG132">
        <v>73572</v>
      </c>
      <c r="GI132">
        <v>200380</v>
      </c>
      <c r="GJ132">
        <v>123568</v>
      </c>
      <c r="GK132">
        <v>115828</v>
      </c>
      <c r="GL132">
        <v>73308</v>
      </c>
      <c r="GN132">
        <v>92152</v>
      </c>
      <c r="GO132">
        <v>113800</v>
      </c>
      <c r="GP132">
        <v>167316</v>
      </c>
      <c r="GQ132">
        <v>131904</v>
      </c>
      <c r="GS132">
        <v>131360</v>
      </c>
      <c r="GT132">
        <v>123352</v>
      </c>
      <c r="GU132">
        <v>127460</v>
      </c>
      <c r="GV132">
        <v>114648</v>
      </c>
      <c r="GX132">
        <v>215380</v>
      </c>
      <c r="GY132">
        <v>173868</v>
      </c>
      <c r="HA132">
        <v>235056</v>
      </c>
      <c r="HB132">
        <v>141276</v>
      </c>
      <c r="HC132">
        <v>224260</v>
      </c>
      <c r="HD132">
        <v>184788</v>
      </c>
      <c r="HE132">
        <v>145876</v>
      </c>
      <c r="HG132">
        <v>264172</v>
      </c>
      <c r="HH132">
        <v>98036</v>
      </c>
      <c r="HI132">
        <v>191892</v>
      </c>
      <c r="HJ132">
        <v>171892</v>
      </c>
      <c r="HK132">
        <v>167744</v>
      </c>
      <c r="HL132">
        <v>128556</v>
      </c>
    </row>
    <row r="133" spans="1:220" x14ac:dyDescent="0.2">
      <c r="A133" s="1">
        <v>43.333419999999997</v>
      </c>
      <c r="C133">
        <v>172860</v>
      </c>
      <c r="D133">
        <v>198776</v>
      </c>
      <c r="E133">
        <v>129992</v>
      </c>
      <c r="F133">
        <v>304968</v>
      </c>
      <c r="G133">
        <v>284912</v>
      </c>
      <c r="H133">
        <v>121456</v>
      </c>
      <c r="I133">
        <v>112828</v>
      </c>
      <c r="J133">
        <v>145564</v>
      </c>
      <c r="L133">
        <v>124776</v>
      </c>
      <c r="M133">
        <v>119284</v>
      </c>
      <c r="N133">
        <v>88452</v>
      </c>
      <c r="O133">
        <v>92204</v>
      </c>
      <c r="Q133">
        <v>180308</v>
      </c>
      <c r="R133">
        <v>131324</v>
      </c>
      <c r="T133">
        <v>125160</v>
      </c>
      <c r="U133">
        <v>135820</v>
      </c>
      <c r="W133">
        <v>159476</v>
      </c>
      <c r="X133">
        <v>120412</v>
      </c>
      <c r="Y133">
        <v>131964</v>
      </c>
      <c r="AA133">
        <v>170088</v>
      </c>
      <c r="AB133">
        <v>141024</v>
      </c>
      <c r="AC133">
        <v>124068</v>
      </c>
      <c r="AE133">
        <v>192344</v>
      </c>
      <c r="AF133">
        <v>203748</v>
      </c>
      <c r="AH133">
        <v>95160</v>
      </c>
      <c r="AI133">
        <v>124236</v>
      </c>
      <c r="AK133">
        <v>145592</v>
      </c>
      <c r="AL133">
        <v>135836</v>
      </c>
      <c r="AM133">
        <v>178196</v>
      </c>
      <c r="AN133">
        <v>141656</v>
      </c>
      <c r="AO133">
        <v>171724</v>
      </c>
      <c r="AQ133">
        <v>115616</v>
      </c>
      <c r="AR133">
        <v>136236</v>
      </c>
      <c r="AS133">
        <v>143300</v>
      </c>
      <c r="AT133">
        <v>139528</v>
      </c>
      <c r="AV133">
        <v>149624</v>
      </c>
      <c r="AW133">
        <v>191088</v>
      </c>
      <c r="AX133">
        <v>219224</v>
      </c>
      <c r="AY133">
        <v>187384</v>
      </c>
      <c r="AZ133">
        <v>124392</v>
      </c>
      <c r="BA133">
        <v>133368</v>
      </c>
      <c r="BC133">
        <v>114352</v>
      </c>
      <c r="BD133">
        <v>160904</v>
      </c>
      <c r="BE133">
        <v>137828</v>
      </c>
      <c r="BF133">
        <v>161736</v>
      </c>
      <c r="BG133">
        <v>168400</v>
      </c>
      <c r="BH133">
        <v>98212</v>
      </c>
      <c r="BJ133">
        <v>270788</v>
      </c>
      <c r="BK133">
        <v>151720</v>
      </c>
      <c r="BL133">
        <v>229632</v>
      </c>
      <c r="BN133">
        <v>237180</v>
      </c>
      <c r="BO133">
        <v>194364</v>
      </c>
      <c r="BQ133">
        <v>168116</v>
      </c>
      <c r="BR133">
        <v>108460</v>
      </c>
      <c r="BS133">
        <v>124064</v>
      </c>
      <c r="BU133">
        <v>192932</v>
      </c>
      <c r="BV133">
        <v>286460</v>
      </c>
      <c r="BW133">
        <v>239316</v>
      </c>
      <c r="BX133">
        <v>163072</v>
      </c>
      <c r="BZ133">
        <v>244848</v>
      </c>
      <c r="CA133">
        <v>115796</v>
      </c>
      <c r="CB133">
        <v>186264</v>
      </c>
      <c r="CC133">
        <v>253800</v>
      </c>
      <c r="CD133">
        <v>161588</v>
      </c>
      <c r="CF133">
        <v>142228</v>
      </c>
      <c r="CG133">
        <v>226784</v>
      </c>
      <c r="CH133">
        <v>205612</v>
      </c>
      <c r="CI133">
        <v>112752</v>
      </c>
      <c r="CJ133">
        <v>178584</v>
      </c>
      <c r="CK133">
        <v>207932</v>
      </c>
      <c r="CL133">
        <v>93904</v>
      </c>
      <c r="CM133">
        <v>131268</v>
      </c>
      <c r="CN133">
        <v>100304</v>
      </c>
      <c r="CP133">
        <v>160492</v>
      </c>
      <c r="CQ133">
        <v>147796</v>
      </c>
      <c r="CR133">
        <v>128632</v>
      </c>
      <c r="CS133">
        <v>139384</v>
      </c>
      <c r="CT133">
        <v>170908</v>
      </c>
      <c r="CU133">
        <v>112052</v>
      </c>
      <c r="CV133">
        <v>152080</v>
      </c>
      <c r="CW133">
        <v>99904</v>
      </c>
      <c r="CY133">
        <v>170572</v>
      </c>
      <c r="CZ133">
        <v>178528</v>
      </c>
      <c r="DA133">
        <v>154984</v>
      </c>
      <c r="DB133">
        <v>121288</v>
      </c>
      <c r="DC133">
        <v>227576</v>
      </c>
      <c r="DD133">
        <v>137220</v>
      </c>
      <c r="DE133">
        <v>157964</v>
      </c>
      <c r="DF133">
        <v>163272</v>
      </c>
      <c r="DH133">
        <v>134132</v>
      </c>
      <c r="DI133">
        <v>129568</v>
      </c>
      <c r="DJ133">
        <v>140712</v>
      </c>
      <c r="DK133">
        <v>165572</v>
      </c>
      <c r="DL133">
        <v>118412</v>
      </c>
      <c r="DM133">
        <v>129576</v>
      </c>
      <c r="DO133">
        <v>211556</v>
      </c>
      <c r="DP133">
        <v>178760</v>
      </c>
      <c r="DQ133">
        <v>158312</v>
      </c>
      <c r="DR133">
        <v>166096</v>
      </c>
      <c r="DS133">
        <v>80176</v>
      </c>
      <c r="DT133">
        <v>94380</v>
      </c>
      <c r="DU133">
        <v>200808</v>
      </c>
      <c r="DV133">
        <v>199428</v>
      </c>
      <c r="DW133">
        <v>206840</v>
      </c>
      <c r="DX133">
        <v>66208</v>
      </c>
      <c r="DY133">
        <v>101396</v>
      </c>
      <c r="DZ133">
        <v>470468</v>
      </c>
      <c r="EB133">
        <v>122228</v>
      </c>
      <c r="EC133">
        <v>188080</v>
      </c>
      <c r="EE133">
        <v>142848</v>
      </c>
      <c r="EF133">
        <v>212528</v>
      </c>
      <c r="EG133">
        <v>223084</v>
      </c>
      <c r="EH133">
        <v>151436</v>
      </c>
      <c r="EJ133">
        <v>94696</v>
      </c>
      <c r="EK133">
        <v>123188</v>
      </c>
      <c r="EL133">
        <v>151748</v>
      </c>
      <c r="EN133">
        <v>115352</v>
      </c>
      <c r="EO133">
        <v>147240</v>
      </c>
      <c r="EP133">
        <v>133596</v>
      </c>
      <c r="EQ133">
        <v>144748</v>
      </c>
      <c r="ER133">
        <v>150304</v>
      </c>
      <c r="ES133">
        <v>189444</v>
      </c>
      <c r="EU133">
        <v>200468</v>
      </c>
      <c r="EV133">
        <v>111140</v>
      </c>
      <c r="EW133">
        <v>327968</v>
      </c>
      <c r="EX133">
        <v>153244</v>
      </c>
      <c r="EZ133">
        <v>163796</v>
      </c>
      <c r="FA133">
        <v>190684</v>
      </c>
      <c r="FB133">
        <v>176508</v>
      </c>
      <c r="FC133">
        <v>186840</v>
      </c>
      <c r="FD133">
        <v>173472</v>
      </c>
      <c r="FF133">
        <v>148276</v>
      </c>
      <c r="FG133">
        <v>181388</v>
      </c>
      <c r="FH133">
        <v>115020</v>
      </c>
      <c r="FI133">
        <v>206244</v>
      </c>
      <c r="FJ133">
        <v>133460</v>
      </c>
      <c r="FK133">
        <v>117748</v>
      </c>
      <c r="FM133">
        <v>154344</v>
      </c>
      <c r="FN133">
        <v>158460</v>
      </c>
      <c r="FO133">
        <v>189208</v>
      </c>
      <c r="FQ133">
        <v>79176</v>
      </c>
      <c r="FR133">
        <v>111940</v>
      </c>
      <c r="FS133">
        <v>101308</v>
      </c>
      <c r="FU133">
        <v>146468</v>
      </c>
      <c r="FV133">
        <v>149732</v>
      </c>
      <c r="FW133">
        <v>123864</v>
      </c>
      <c r="FX133">
        <v>181748</v>
      </c>
      <c r="FY133">
        <v>117608</v>
      </c>
      <c r="GA133">
        <v>108392</v>
      </c>
      <c r="GB133">
        <v>102656</v>
      </c>
      <c r="GC133">
        <v>59736</v>
      </c>
      <c r="GE133">
        <v>107096</v>
      </c>
      <c r="GF133">
        <v>67060</v>
      </c>
      <c r="GG133">
        <v>74188</v>
      </c>
      <c r="GI133">
        <v>201856</v>
      </c>
      <c r="GJ133">
        <v>122824</v>
      </c>
      <c r="GK133">
        <v>117124</v>
      </c>
      <c r="GL133">
        <v>72984</v>
      </c>
      <c r="GN133">
        <v>92336</v>
      </c>
      <c r="GO133">
        <v>115276</v>
      </c>
      <c r="GP133">
        <v>165704</v>
      </c>
      <c r="GQ133">
        <v>132504</v>
      </c>
      <c r="GS133">
        <v>132080</v>
      </c>
      <c r="GT133">
        <v>120860</v>
      </c>
      <c r="GU133">
        <v>127304</v>
      </c>
      <c r="GV133">
        <v>114184</v>
      </c>
      <c r="GX133">
        <v>215668</v>
      </c>
      <c r="GY133">
        <v>174892</v>
      </c>
      <c r="HA133">
        <v>233988</v>
      </c>
      <c r="HB133">
        <v>140652</v>
      </c>
      <c r="HC133">
        <v>226948</v>
      </c>
      <c r="HD133">
        <v>185312</v>
      </c>
      <c r="HE133">
        <v>146936</v>
      </c>
      <c r="HG133">
        <v>266644</v>
      </c>
      <c r="HH133">
        <v>99612</v>
      </c>
      <c r="HI133">
        <v>192588</v>
      </c>
      <c r="HJ133">
        <v>172092</v>
      </c>
      <c r="HK133">
        <v>169372</v>
      </c>
      <c r="HL133">
        <v>130032</v>
      </c>
    </row>
    <row r="134" spans="1:220" x14ac:dyDescent="0.2">
      <c r="A134" s="1">
        <v>43.666753999999997</v>
      </c>
      <c r="C134">
        <v>174060</v>
      </c>
      <c r="D134">
        <v>201632</v>
      </c>
      <c r="E134">
        <v>128052</v>
      </c>
      <c r="F134">
        <v>315224</v>
      </c>
      <c r="G134">
        <v>286548</v>
      </c>
      <c r="H134">
        <v>121180</v>
      </c>
      <c r="I134">
        <v>113976</v>
      </c>
      <c r="J134">
        <v>147364</v>
      </c>
      <c r="L134">
        <v>124652</v>
      </c>
      <c r="M134">
        <v>120052</v>
      </c>
      <c r="N134">
        <v>88672</v>
      </c>
      <c r="O134">
        <v>93424</v>
      </c>
      <c r="Q134">
        <v>181032</v>
      </c>
      <c r="R134">
        <v>132284</v>
      </c>
      <c r="T134">
        <v>124024</v>
      </c>
      <c r="U134">
        <v>135536</v>
      </c>
      <c r="W134">
        <v>160660</v>
      </c>
      <c r="X134">
        <v>120508</v>
      </c>
      <c r="Y134">
        <v>131784</v>
      </c>
      <c r="AA134">
        <v>169424</v>
      </c>
      <c r="AB134">
        <v>141260</v>
      </c>
      <c r="AC134">
        <v>125764</v>
      </c>
      <c r="AE134">
        <v>194484</v>
      </c>
      <c r="AF134">
        <v>205292</v>
      </c>
      <c r="AH134">
        <v>96484</v>
      </c>
      <c r="AI134">
        <v>121264</v>
      </c>
      <c r="AK134">
        <v>149512</v>
      </c>
      <c r="AL134">
        <v>138124</v>
      </c>
      <c r="AM134">
        <v>178184</v>
      </c>
      <c r="AN134">
        <v>140312</v>
      </c>
      <c r="AO134">
        <v>176700</v>
      </c>
      <c r="AQ134">
        <v>115860</v>
      </c>
      <c r="AR134">
        <v>138760</v>
      </c>
      <c r="AS134">
        <v>142676</v>
      </c>
      <c r="AT134">
        <v>136028</v>
      </c>
      <c r="AV134">
        <v>149476</v>
      </c>
      <c r="AW134">
        <v>189624</v>
      </c>
      <c r="AX134">
        <v>222072</v>
      </c>
      <c r="AY134">
        <v>190284</v>
      </c>
      <c r="AZ134">
        <v>124712</v>
      </c>
      <c r="BA134">
        <v>134156</v>
      </c>
      <c r="BC134">
        <v>114176</v>
      </c>
      <c r="BD134">
        <v>162180</v>
      </c>
      <c r="BE134">
        <v>142316</v>
      </c>
      <c r="BF134">
        <v>160936</v>
      </c>
      <c r="BG134">
        <v>172988</v>
      </c>
      <c r="BH134">
        <v>98080</v>
      </c>
      <c r="BJ134">
        <v>272092</v>
      </c>
      <c r="BK134">
        <v>153560</v>
      </c>
      <c r="BL134">
        <v>231296</v>
      </c>
      <c r="BN134">
        <v>242632</v>
      </c>
      <c r="BO134">
        <v>190332</v>
      </c>
      <c r="BQ134">
        <v>169664</v>
      </c>
      <c r="BR134">
        <v>108696</v>
      </c>
      <c r="BS134">
        <v>126372</v>
      </c>
      <c r="BU134">
        <v>192548</v>
      </c>
      <c r="BV134">
        <v>285908</v>
      </c>
      <c r="BW134">
        <v>240196</v>
      </c>
      <c r="BX134">
        <v>167748</v>
      </c>
      <c r="BZ134">
        <v>243736</v>
      </c>
      <c r="CA134">
        <v>115728</v>
      </c>
      <c r="CB134">
        <v>189408</v>
      </c>
      <c r="CC134">
        <v>253696</v>
      </c>
      <c r="CD134">
        <v>164020</v>
      </c>
      <c r="CF134">
        <v>141512</v>
      </c>
      <c r="CG134">
        <v>230384</v>
      </c>
      <c r="CH134">
        <v>208344</v>
      </c>
      <c r="CI134">
        <v>114496</v>
      </c>
      <c r="CJ134">
        <v>179616</v>
      </c>
      <c r="CK134">
        <v>208288</v>
      </c>
      <c r="CL134">
        <v>93372</v>
      </c>
      <c r="CM134">
        <v>130692</v>
      </c>
      <c r="CN134">
        <v>100064</v>
      </c>
      <c r="CP134">
        <v>160204</v>
      </c>
      <c r="CQ134">
        <v>148792</v>
      </c>
      <c r="CR134">
        <v>129448</v>
      </c>
      <c r="CS134">
        <v>138468</v>
      </c>
      <c r="CT134">
        <v>170492</v>
      </c>
      <c r="CU134">
        <v>113772</v>
      </c>
      <c r="CV134">
        <v>152424</v>
      </c>
      <c r="CW134">
        <v>100500</v>
      </c>
      <c r="CY134">
        <v>171904</v>
      </c>
      <c r="CZ134">
        <v>176980</v>
      </c>
      <c r="DA134">
        <v>154664</v>
      </c>
      <c r="DB134">
        <v>122920</v>
      </c>
      <c r="DC134">
        <v>226192</v>
      </c>
      <c r="DD134">
        <v>137756</v>
      </c>
      <c r="DE134">
        <v>157472</v>
      </c>
      <c r="DF134">
        <v>165808</v>
      </c>
      <c r="DH134">
        <v>135120</v>
      </c>
      <c r="DI134">
        <v>129376</v>
      </c>
      <c r="DJ134">
        <v>140684</v>
      </c>
      <c r="DK134">
        <v>166288</v>
      </c>
      <c r="DL134">
        <v>118400</v>
      </c>
      <c r="DM134">
        <v>129804</v>
      </c>
      <c r="DO134">
        <v>212124</v>
      </c>
      <c r="DP134">
        <v>182912</v>
      </c>
      <c r="DQ134">
        <v>156376</v>
      </c>
      <c r="DR134">
        <v>163572</v>
      </c>
      <c r="DS134">
        <v>78472</v>
      </c>
      <c r="DT134">
        <v>99448</v>
      </c>
      <c r="DU134">
        <v>200248</v>
      </c>
      <c r="DV134">
        <v>200652</v>
      </c>
      <c r="DW134">
        <v>205680</v>
      </c>
      <c r="DX134">
        <v>65624</v>
      </c>
      <c r="DY134">
        <v>100288</v>
      </c>
      <c r="DZ134">
        <v>490564</v>
      </c>
      <c r="EB134">
        <v>122548</v>
      </c>
      <c r="EC134">
        <v>191324</v>
      </c>
      <c r="EE134">
        <v>145072</v>
      </c>
      <c r="EF134">
        <v>213376</v>
      </c>
      <c r="EG134">
        <v>225248</v>
      </c>
      <c r="EH134">
        <v>150708</v>
      </c>
      <c r="EJ134">
        <v>93184</v>
      </c>
      <c r="EK134">
        <v>128068</v>
      </c>
      <c r="EL134">
        <v>149800</v>
      </c>
      <c r="EN134">
        <v>116028</v>
      </c>
      <c r="EO134">
        <v>146760</v>
      </c>
      <c r="EP134">
        <v>132424</v>
      </c>
      <c r="EQ134">
        <v>146772</v>
      </c>
      <c r="ER134">
        <v>150492</v>
      </c>
      <c r="ES134">
        <v>189740</v>
      </c>
      <c r="EU134">
        <v>200244</v>
      </c>
      <c r="EV134">
        <v>109644</v>
      </c>
      <c r="EW134">
        <v>331532</v>
      </c>
      <c r="EX134">
        <v>153704</v>
      </c>
      <c r="EZ134">
        <v>164808</v>
      </c>
      <c r="FA134">
        <v>189520</v>
      </c>
      <c r="FB134">
        <v>177808</v>
      </c>
      <c r="FC134">
        <v>187792</v>
      </c>
      <c r="FD134">
        <v>176608</v>
      </c>
      <c r="FF134">
        <v>148024</v>
      </c>
      <c r="FG134">
        <v>180568</v>
      </c>
      <c r="FH134">
        <v>114816</v>
      </c>
      <c r="FI134">
        <v>207052</v>
      </c>
      <c r="FJ134">
        <v>134476</v>
      </c>
      <c r="FK134">
        <v>118204</v>
      </c>
      <c r="FM134">
        <v>153540</v>
      </c>
      <c r="FN134">
        <v>157852</v>
      </c>
      <c r="FO134">
        <v>196276</v>
      </c>
      <c r="FQ134">
        <v>79800</v>
      </c>
      <c r="FR134">
        <v>113920</v>
      </c>
      <c r="FS134">
        <v>102984</v>
      </c>
      <c r="FU134">
        <v>143324</v>
      </c>
      <c r="FV134">
        <v>150040</v>
      </c>
      <c r="FW134">
        <v>125524</v>
      </c>
      <c r="FX134">
        <v>183000</v>
      </c>
      <c r="FY134">
        <v>118248</v>
      </c>
      <c r="GA134">
        <v>109180</v>
      </c>
      <c r="GB134">
        <v>103756</v>
      </c>
      <c r="GC134">
        <v>63276</v>
      </c>
      <c r="GE134">
        <v>109400</v>
      </c>
      <c r="GF134">
        <v>67172</v>
      </c>
      <c r="GG134">
        <v>74336</v>
      </c>
      <c r="GI134">
        <v>204308</v>
      </c>
      <c r="GJ134">
        <v>123520</v>
      </c>
      <c r="GK134">
        <v>116772</v>
      </c>
      <c r="GL134">
        <v>72436</v>
      </c>
      <c r="GN134">
        <v>93440</v>
      </c>
      <c r="GO134">
        <v>115172</v>
      </c>
      <c r="GP134">
        <v>168056</v>
      </c>
      <c r="GQ134">
        <v>134616</v>
      </c>
      <c r="GS134">
        <v>132428</v>
      </c>
      <c r="GT134">
        <v>122944</v>
      </c>
      <c r="GU134">
        <v>127248</v>
      </c>
      <c r="GV134">
        <v>114376</v>
      </c>
      <c r="GX134">
        <v>215196</v>
      </c>
      <c r="GY134">
        <v>174416</v>
      </c>
      <c r="HA134">
        <v>236964</v>
      </c>
      <c r="HB134">
        <v>141708</v>
      </c>
      <c r="HC134">
        <v>226876</v>
      </c>
      <c r="HD134">
        <v>187556</v>
      </c>
      <c r="HE134">
        <v>148208</v>
      </c>
      <c r="HG134">
        <v>266064</v>
      </c>
      <c r="HH134">
        <v>100580</v>
      </c>
      <c r="HI134">
        <v>192480</v>
      </c>
      <c r="HJ134">
        <v>173228</v>
      </c>
      <c r="HK134">
        <v>170572</v>
      </c>
      <c r="HL134">
        <v>131508</v>
      </c>
    </row>
    <row r="135" spans="1:220" x14ac:dyDescent="0.2">
      <c r="A135" s="1">
        <v>44.000087999999998</v>
      </c>
      <c r="C135">
        <v>175492</v>
      </c>
      <c r="D135">
        <v>201768</v>
      </c>
      <c r="E135">
        <v>131404</v>
      </c>
      <c r="F135">
        <v>315960</v>
      </c>
      <c r="G135">
        <v>289864</v>
      </c>
      <c r="H135">
        <v>121920</v>
      </c>
      <c r="I135">
        <v>113928</v>
      </c>
      <c r="J135">
        <v>147044</v>
      </c>
      <c r="L135">
        <v>124008</v>
      </c>
      <c r="M135">
        <v>119172</v>
      </c>
      <c r="N135">
        <v>88476</v>
      </c>
      <c r="O135">
        <v>92380</v>
      </c>
      <c r="Q135">
        <v>181100</v>
      </c>
      <c r="R135">
        <v>131792</v>
      </c>
      <c r="T135">
        <v>124448</v>
      </c>
      <c r="U135">
        <v>134244</v>
      </c>
      <c r="W135">
        <v>158604</v>
      </c>
      <c r="X135">
        <v>119584</v>
      </c>
      <c r="Y135">
        <v>130644</v>
      </c>
      <c r="AA135">
        <v>172612</v>
      </c>
      <c r="AB135">
        <v>139856</v>
      </c>
      <c r="AC135">
        <v>126204</v>
      </c>
      <c r="AE135">
        <v>194696</v>
      </c>
      <c r="AF135">
        <v>206944</v>
      </c>
      <c r="AH135">
        <v>96012</v>
      </c>
      <c r="AI135">
        <v>125384</v>
      </c>
      <c r="AK135">
        <v>146052</v>
      </c>
      <c r="AL135">
        <v>141416</v>
      </c>
      <c r="AM135">
        <v>179408</v>
      </c>
      <c r="AN135">
        <v>142368</v>
      </c>
      <c r="AO135">
        <v>176424</v>
      </c>
      <c r="AQ135">
        <v>114480</v>
      </c>
      <c r="AR135">
        <v>138324</v>
      </c>
      <c r="AS135">
        <v>144880</v>
      </c>
      <c r="AT135">
        <v>138952</v>
      </c>
      <c r="AV135">
        <v>149784</v>
      </c>
      <c r="AW135">
        <v>189640</v>
      </c>
      <c r="AX135">
        <v>222640</v>
      </c>
      <c r="AY135">
        <v>190892</v>
      </c>
      <c r="AZ135">
        <v>123900</v>
      </c>
      <c r="BA135">
        <v>133844</v>
      </c>
      <c r="BC135">
        <v>114796</v>
      </c>
      <c r="BD135">
        <v>160868</v>
      </c>
      <c r="BE135">
        <v>139040</v>
      </c>
      <c r="BF135">
        <v>160316</v>
      </c>
      <c r="BG135">
        <v>171680</v>
      </c>
      <c r="BH135">
        <v>97344</v>
      </c>
      <c r="BJ135">
        <v>273364</v>
      </c>
      <c r="BK135">
        <v>153400</v>
      </c>
      <c r="BL135">
        <v>231952</v>
      </c>
      <c r="BN135">
        <v>240928</v>
      </c>
      <c r="BO135">
        <v>194544</v>
      </c>
      <c r="BQ135">
        <v>171548</v>
      </c>
      <c r="BR135">
        <v>108940</v>
      </c>
      <c r="BS135">
        <v>126044</v>
      </c>
      <c r="BU135">
        <v>193820</v>
      </c>
      <c r="BV135">
        <v>285400</v>
      </c>
      <c r="BW135">
        <v>243020</v>
      </c>
      <c r="BX135">
        <v>180644</v>
      </c>
      <c r="BZ135">
        <v>244996</v>
      </c>
      <c r="CA135">
        <v>116576</v>
      </c>
      <c r="CB135">
        <v>193184</v>
      </c>
      <c r="CC135">
        <v>253388</v>
      </c>
      <c r="CD135">
        <v>164788</v>
      </c>
      <c r="CF135">
        <v>140156</v>
      </c>
      <c r="CG135">
        <v>232860</v>
      </c>
      <c r="CH135">
        <v>207480</v>
      </c>
      <c r="CI135">
        <v>113632</v>
      </c>
      <c r="CJ135">
        <v>174368</v>
      </c>
      <c r="CK135">
        <v>208544</v>
      </c>
      <c r="CL135">
        <v>94160</v>
      </c>
      <c r="CM135">
        <v>130848</v>
      </c>
      <c r="CN135">
        <v>100172</v>
      </c>
      <c r="CP135">
        <v>161460</v>
      </c>
      <c r="CQ135">
        <v>151728</v>
      </c>
      <c r="CR135">
        <v>125580</v>
      </c>
      <c r="CS135">
        <v>138632</v>
      </c>
      <c r="CT135">
        <v>172704</v>
      </c>
      <c r="CU135">
        <v>113920</v>
      </c>
      <c r="CV135">
        <v>152792</v>
      </c>
      <c r="CW135">
        <v>101148</v>
      </c>
      <c r="CY135">
        <v>172288</v>
      </c>
      <c r="CZ135">
        <v>179796</v>
      </c>
      <c r="DA135">
        <v>154872</v>
      </c>
      <c r="DB135">
        <v>123764</v>
      </c>
      <c r="DC135">
        <v>226352</v>
      </c>
      <c r="DD135">
        <v>136896</v>
      </c>
      <c r="DE135">
        <v>157596</v>
      </c>
      <c r="DF135">
        <v>165904</v>
      </c>
      <c r="DH135">
        <v>135152</v>
      </c>
      <c r="DI135">
        <v>129084</v>
      </c>
      <c r="DJ135">
        <v>141772</v>
      </c>
      <c r="DK135">
        <v>167852</v>
      </c>
      <c r="DL135">
        <v>119324</v>
      </c>
      <c r="DM135">
        <v>129080</v>
      </c>
      <c r="DO135">
        <v>213052</v>
      </c>
      <c r="DP135">
        <v>179772</v>
      </c>
      <c r="DQ135">
        <v>158184</v>
      </c>
      <c r="DR135">
        <v>163244</v>
      </c>
      <c r="DS135">
        <v>79460</v>
      </c>
      <c r="DT135">
        <v>94516</v>
      </c>
      <c r="DU135">
        <v>198860</v>
      </c>
      <c r="DV135">
        <v>204456</v>
      </c>
      <c r="DW135">
        <v>207176</v>
      </c>
      <c r="DX135">
        <v>65056</v>
      </c>
      <c r="DY135">
        <v>101176</v>
      </c>
      <c r="DZ135">
        <v>499608</v>
      </c>
      <c r="EB135">
        <v>122948</v>
      </c>
      <c r="EC135">
        <v>196184</v>
      </c>
      <c r="EE135">
        <v>145256</v>
      </c>
      <c r="EF135">
        <v>212872</v>
      </c>
      <c r="EG135">
        <v>224836</v>
      </c>
      <c r="EH135">
        <v>151956</v>
      </c>
      <c r="EJ135">
        <v>94580</v>
      </c>
      <c r="EK135">
        <v>123988</v>
      </c>
      <c r="EL135">
        <v>148208</v>
      </c>
      <c r="EN135">
        <v>117160</v>
      </c>
      <c r="EO135">
        <v>148476</v>
      </c>
      <c r="EP135">
        <v>133332</v>
      </c>
      <c r="EQ135">
        <v>147012</v>
      </c>
      <c r="ER135">
        <v>152336</v>
      </c>
      <c r="ES135">
        <v>190944</v>
      </c>
      <c r="EU135">
        <v>201216</v>
      </c>
      <c r="EV135">
        <v>110352</v>
      </c>
      <c r="EW135">
        <v>331396</v>
      </c>
      <c r="EX135">
        <v>153088</v>
      </c>
      <c r="EZ135">
        <v>165960</v>
      </c>
      <c r="FA135">
        <v>188528</v>
      </c>
      <c r="FB135">
        <v>179516</v>
      </c>
      <c r="FC135">
        <v>189684</v>
      </c>
      <c r="FD135">
        <v>175756</v>
      </c>
      <c r="FF135">
        <v>148504</v>
      </c>
      <c r="FG135">
        <v>182976</v>
      </c>
      <c r="FH135">
        <v>116172</v>
      </c>
      <c r="FI135">
        <v>210152</v>
      </c>
      <c r="FJ135">
        <v>133000</v>
      </c>
      <c r="FK135">
        <v>118532</v>
      </c>
      <c r="FM135">
        <v>154492</v>
      </c>
      <c r="FN135">
        <v>157904</v>
      </c>
      <c r="FO135">
        <v>196172</v>
      </c>
      <c r="FQ135">
        <v>79248</v>
      </c>
      <c r="FR135">
        <v>115848</v>
      </c>
      <c r="FS135">
        <v>102404</v>
      </c>
      <c r="FU135">
        <v>149576</v>
      </c>
      <c r="FV135">
        <v>151068</v>
      </c>
      <c r="FW135">
        <v>125000</v>
      </c>
      <c r="FX135">
        <v>182700</v>
      </c>
      <c r="FY135">
        <v>118640</v>
      </c>
      <c r="GA135">
        <v>108856</v>
      </c>
      <c r="GB135">
        <v>102460</v>
      </c>
      <c r="GC135">
        <v>61752</v>
      </c>
      <c r="GE135">
        <v>109432</v>
      </c>
      <c r="GF135">
        <v>66964</v>
      </c>
      <c r="GG135">
        <v>75372</v>
      </c>
      <c r="GI135">
        <v>203416</v>
      </c>
      <c r="GJ135">
        <v>125872</v>
      </c>
      <c r="GK135">
        <v>115988</v>
      </c>
      <c r="GL135">
        <v>71760</v>
      </c>
      <c r="GN135">
        <v>94232</v>
      </c>
      <c r="GO135">
        <v>115344</v>
      </c>
      <c r="GP135">
        <v>168812</v>
      </c>
      <c r="GQ135">
        <v>135364</v>
      </c>
      <c r="GS135">
        <v>132080</v>
      </c>
      <c r="GT135">
        <v>124700</v>
      </c>
      <c r="GU135">
        <v>127320</v>
      </c>
      <c r="GV135">
        <v>114576</v>
      </c>
      <c r="GX135">
        <v>216712</v>
      </c>
      <c r="GY135">
        <v>174228</v>
      </c>
      <c r="HA135">
        <v>239784</v>
      </c>
      <c r="HB135">
        <v>143364</v>
      </c>
      <c r="HC135">
        <v>227072</v>
      </c>
      <c r="HD135">
        <v>187112</v>
      </c>
      <c r="HE135">
        <v>151836</v>
      </c>
      <c r="HG135">
        <v>267288</v>
      </c>
      <c r="HH135">
        <v>100368</v>
      </c>
      <c r="HI135">
        <v>194168</v>
      </c>
      <c r="HJ135">
        <v>172872</v>
      </c>
      <c r="HK135">
        <v>171796</v>
      </c>
      <c r="HL135">
        <v>132728</v>
      </c>
    </row>
    <row r="136" spans="1:220" x14ac:dyDescent="0.2">
      <c r="A136" s="1">
        <v>44.333421999999999</v>
      </c>
      <c r="C136">
        <v>177608</v>
      </c>
      <c r="D136">
        <v>203436</v>
      </c>
      <c r="E136">
        <v>131776</v>
      </c>
      <c r="F136">
        <v>317356</v>
      </c>
      <c r="G136">
        <v>291884</v>
      </c>
      <c r="H136">
        <v>122312</v>
      </c>
      <c r="I136">
        <v>113304</v>
      </c>
      <c r="J136">
        <v>147660</v>
      </c>
      <c r="L136">
        <v>124156</v>
      </c>
      <c r="M136">
        <v>121120</v>
      </c>
      <c r="N136">
        <v>88564</v>
      </c>
      <c r="O136">
        <v>93056</v>
      </c>
      <c r="Q136">
        <v>181892</v>
      </c>
      <c r="R136">
        <v>129876</v>
      </c>
      <c r="T136">
        <v>124304</v>
      </c>
      <c r="U136">
        <v>135380</v>
      </c>
      <c r="W136">
        <v>159336</v>
      </c>
      <c r="X136">
        <v>120800</v>
      </c>
      <c r="Y136">
        <v>133152</v>
      </c>
      <c r="AA136">
        <v>172020</v>
      </c>
      <c r="AB136">
        <v>145880</v>
      </c>
      <c r="AC136">
        <v>126224</v>
      </c>
      <c r="AE136">
        <v>195680</v>
      </c>
      <c r="AF136">
        <v>210004</v>
      </c>
      <c r="AH136">
        <v>97140</v>
      </c>
      <c r="AI136">
        <v>124652</v>
      </c>
      <c r="AK136">
        <v>145512</v>
      </c>
      <c r="AL136">
        <v>145284</v>
      </c>
      <c r="AM136">
        <v>178500</v>
      </c>
      <c r="AN136">
        <v>141820</v>
      </c>
      <c r="AO136">
        <v>176084</v>
      </c>
      <c r="AQ136">
        <v>115976</v>
      </c>
      <c r="AR136">
        <v>144688</v>
      </c>
      <c r="AS136">
        <v>145948</v>
      </c>
      <c r="AT136">
        <v>138564</v>
      </c>
      <c r="AV136">
        <v>149384</v>
      </c>
      <c r="AW136">
        <v>192316</v>
      </c>
      <c r="AX136">
        <v>223108</v>
      </c>
      <c r="AY136">
        <v>188512</v>
      </c>
      <c r="AZ136">
        <v>124148</v>
      </c>
      <c r="BA136">
        <v>132292</v>
      </c>
      <c r="BC136">
        <v>115412</v>
      </c>
      <c r="BD136">
        <v>163540</v>
      </c>
      <c r="BE136">
        <v>140360</v>
      </c>
      <c r="BF136">
        <v>159788</v>
      </c>
      <c r="BG136">
        <v>173776</v>
      </c>
      <c r="BH136">
        <v>97928</v>
      </c>
      <c r="BJ136">
        <v>274688</v>
      </c>
      <c r="BK136">
        <v>157644</v>
      </c>
      <c r="BL136">
        <v>231980</v>
      </c>
      <c r="BN136">
        <v>244228</v>
      </c>
      <c r="BO136">
        <v>193112</v>
      </c>
      <c r="BQ136">
        <v>172448</v>
      </c>
      <c r="BR136">
        <v>109044</v>
      </c>
      <c r="BS136">
        <v>127740</v>
      </c>
      <c r="BU136">
        <v>193156</v>
      </c>
      <c r="BV136">
        <v>287340</v>
      </c>
      <c r="BW136">
        <v>246400</v>
      </c>
      <c r="BX136">
        <v>180956</v>
      </c>
      <c r="BZ136">
        <v>246692</v>
      </c>
      <c r="CA136">
        <v>116580</v>
      </c>
      <c r="CB136">
        <v>194388</v>
      </c>
      <c r="CC136">
        <v>251184</v>
      </c>
      <c r="CD136">
        <v>170664</v>
      </c>
      <c r="CF136">
        <v>140364</v>
      </c>
      <c r="CG136">
        <v>234828</v>
      </c>
      <c r="CH136">
        <v>207260</v>
      </c>
      <c r="CI136">
        <v>114624</v>
      </c>
      <c r="CJ136">
        <v>174664</v>
      </c>
      <c r="CK136">
        <v>209556</v>
      </c>
      <c r="CL136">
        <v>94504</v>
      </c>
      <c r="CM136">
        <v>129292</v>
      </c>
      <c r="CN136">
        <v>101264</v>
      </c>
      <c r="CP136">
        <v>164616</v>
      </c>
      <c r="CQ136">
        <v>152484</v>
      </c>
      <c r="CR136">
        <v>128100</v>
      </c>
      <c r="CS136">
        <v>139412</v>
      </c>
      <c r="CT136">
        <v>173556</v>
      </c>
      <c r="CU136">
        <v>114008</v>
      </c>
      <c r="CV136">
        <v>154780</v>
      </c>
      <c r="CW136">
        <v>103364</v>
      </c>
      <c r="CY136">
        <v>175980</v>
      </c>
      <c r="CZ136">
        <v>180096</v>
      </c>
      <c r="DA136">
        <v>154780</v>
      </c>
      <c r="DB136">
        <v>126240</v>
      </c>
      <c r="DC136">
        <v>228896</v>
      </c>
      <c r="DD136">
        <v>136556</v>
      </c>
      <c r="DE136">
        <v>158912</v>
      </c>
      <c r="DF136">
        <v>167252</v>
      </c>
      <c r="DH136">
        <v>133412</v>
      </c>
      <c r="DI136">
        <v>129804</v>
      </c>
      <c r="DJ136">
        <v>143464</v>
      </c>
      <c r="DK136">
        <v>166580</v>
      </c>
      <c r="DL136">
        <v>119700</v>
      </c>
      <c r="DM136">
        <v>130356</v>
      </c>
      <c r="DO136">
        <v>214092</v>
      </c>
      <c r="DP136">
        <v>185020</v>
      </c>
      <c r="DQ136">
        <v>157664</v>
      </c>
      <c r="DR136">
        <v>165036</v>
      </c>
      <c r="DS136">
        <v>79768</v>
      </c>
      <c r="DT136">
        <v>94976</v>
      </c>
      <c r="DU136">
        <v>197940</v>
      </c>
      <c r="DV136">
        <v>207940</v>
      </c>
      <c r="DW136">
        <v>207704</v>
      </c>
      <c r="DX136">
        <v>65088</v>
      </c>
      <c r="DY136">
        <v>102452</v>
      </c>
      <c r="DZ136">
        <v>493608</v>
      </c>
      <c r="EB136">
        <v>123028</v>
      </c>
      <c r="EC136">
        <v>195628</v>
      </c>
      <c r="EE136">
        <v>145416</v>
      </c>
      <c r="EF136">
        <v>214412</v>
      </c>
      <c r="EG136">
        <v>224820</v>
      </c>
      <c r="EH136">
        <v>153852</v>
      </c>
      <c r="EJ136">
        <v>95832</v>
      </c>
      <c r="EK136">
        <v>127392</v>
      </c>
      <c r="EL136">
        <v>153188</v>
      </c>
      <c r="EN136">
        <v>117368</v>
      </c>
      <c r="EO136">
        <v>149312</v>
      </c>
      <c r="EP136">
        <v>133128</v>
      </c>
      <c r="EQ136">
        <v>149668</v>
      </c>
      <c r="ER136">
        <v>153540</v>
      </c>
      <c r="ES136">
        <v>191100</v>
      </c>
      <c r="EU136">
        <v>204784</v>
      </c>
      <c r="EV136">
        <v>109992</v>
      </c>
      <c r="EW136">
        <v>330936</v>
      </c>
      <c r="EX136">
        <v>152528</v>
      </c>
      <c r="EZ136">
        <v>167952</v>
      </c>
      <c r="FA136">
        <v>187540</v>
      </c>
      <c r="FB136">
        <v>180412</v>
      </c>
      <c r="FC136">
        <v>188720</v>
      </c>
      <c r="FD136">
        <v>178420</v>
      </c>
      <c r="FF136">
        <v>148608</v>
      </c>
      <c r="FG136">
        <v>184356</v>
      </c>
      <c r="FH136">
        <v>116440</v>
      </c>
      <c r="FI136">
        <v>209472</v>
      </c>
      <c r="FJ136">
        <v>134156</v>
      </c>
      <c r="FK136">
        <v>118620</v>
      </c>
      <c r="FM136">
        <v>157060</v>
      </c>
      <c r="FN136">
        <v>160292</v>
      </c>
      <c r="FO136">
        <v>199540</v>
      </c>
      <c r="FQ136">
        <v>79160</v>
      </c>
      <c r="FR136">
        <v>116848</v>
      </c>
      <c r="FS136">
        <v>103000</v>
      </c>
      <c r="FU136">
        <v>146572</v>
      </c>
      <c r="FV136">
        <v>152904</v>
      </c>
      <c r="FW136">
        <v>124876</v>
      </c>
      <c r="FX136">
        <v>183548</v>
      </c>
      <c r="FY136">
        <v>117984</v>
      </c>
      <c r="GA136">
        <v>109468</v>
      </c>
      <c r="GB136">
        <v>103416</v>
      </c>
      <c r="GC136">
        <v>61032</v>
      </c>
      <c r="GE136">
        <v>111488</v>
      </c>
      <c r="GF136">
        <v>67072</v>
      </c>
      <c r="GG136">
        <v>77292</v>
      </c>
      <c r="GI136">
        <v>205452</v>
      </c>
      <c r="GJ136">
        <v>126668</v>
      </c>
      <c r="GK136">
        <v>118148</v>
      </c>
      <c r="GL136">
        <v>72252</v>
      </c>
      <c r="GN136">
        <v>95060</v>
      </c>
      <c r="GO136">
        <v>115352</v>
      </c>
      <c r="GP136">
        <v>167304</v>
      </c>
      <c r="GQ136">
        <v>133072</v>
      </c>
      <c r="GS136">
        <v>133124</v>
      </c>
      <c r="GT136">
        <v>124300</v>
      </c>
      <c r="GU136">
        <v>127860</v>
      </c>
      <c r="GV136">
        <v>114136</v>
      </c>
      <c r="GX136">
        <v>214788</v>
      </c>
      <c r="GY136">
        <v>174360</v>
      </c>
      <c r="HA136">
        <v>237680</v>
      </c>
      <c r="HB136">
        <v>142512</v>
      </c>
      <c r="HC136">
        <v>226040</v>
      </c>
      <c r="HD136">
        <v>187152</v>
      </c>
      <c r="HE136">
        <v>150932</v>
      </c>
      <c r="HG136">
        <v>267728</v>
      </c>
      <c r="HH136">
        <v>98368</v>
      </c>
      <c r="HI136">
        <v>197568</v>
      </c>
      <c r="HJ136">
        <v>173684</v>
      </c>
      <c r="HK136">
        <v>172664</v>
      </c>
      <c r="HL136">
        <v>134148</v>
      </c>
    </row>
    <row r="137" spans="1:220" x14ac:dyDescent="0.2">
      <c r="A137" s="1">
        <v>44.666755999999999</v>
      </c>
      <c r="C137">
        <v>179236</v>
      </c>
      <c r="D137">
        <v>203248</v>
      </c>
      <c r="E137">
        <v>132180</v>
      </c>
      <c r="F137">
        <v>321228</v>
      </c>
      <c r="G137">
        <v>294664</v>
      </c>
      <c r="H137">
        <v>123712</v>
      </c>
      <c r="I137">
        <v>115216</v>
      </c>
      <c r="J137">
        <v>146904</v>
      </c>
      <c r="L137">
        <v>122876</v>
      </c>
      <c r="M137">
        <v>120340</v>
      </c>
      <c r="N137">
        <v>90824</v>
      </c>
      <c r="O137">
        <v>95664</v>
      </c>
      <c r="Q137">
        <v>181168</v>
      </c>
      <c r="R137">
        <v>131264</v>
      </c>
      <c r="T137">
        <v>125000</v>
      </c>
      <c r="U137">
        <v>134048</v>
      </c>
      <c r="W137">
        <v>160188</v>
      </c>
      <c r="X137">
        <v>120012</v>
      </c>
      <c r="Y137">
        <v>131392</v>
      </c>
      <c r="AA137">
        <v>173756</v>
      </c>
      <c r="AB137">
        <v>145852</v>
      </c>
      <c r="AC137">
        <v>125980</v>
      </c>
      <c r="AE137">
        <v>198108</v>
      </c>
      <c r="AF137">
        <v>212472</v>
      </c>
      <c r="AH137">
        <v>96820</v>
      </c>
      <c r="AI137">
        <v>125752</v>
      </c>
      <c r="AK137">
        <v>146960</v>
      </c>
      <c r="AL137">
        <v>148804</v>
      </c>
      <c r="AM137">
        <v>179908</v>
      </c>
      <c r="AN137">
        <v>144392</v>
      </c>
      <c r="AO137">
        <v>177584</v>
      </c>
      <c r="AQ137">
        <v>115840</v>
      </c>
      <c r="AR137">
        <v>148252</v>
      </c>
      <c r="AS137">
        <v>146176</v>
      </c>
      <c r="AT137">
        <v>138468</v>
      </c>
      <c r="AV137">
        <v>151108</v>
      </c>
      <c r="AW137">
        <v>190688</v>
      </c>
      <c r="AX137">
        <v>223524</v>
      </c>
      <c r="AY137">
        <v>190716</v>
      </c>
      <c r="AZ137">
        <v>124068</v>
      </c>
      <c r="BA137">
        <v>133324</v>
      </c>
      <c r="BC137">
        <v>115932</v>
      </c>
      <c r="BD137">
        <v>162348</v>
      </c>
      <c r="BE137">
        <v>139136</v>
      </c>
      <c r="BF137">
        <v>160384</v>
      </c>
      <c r="BG137">
        <v>174884</v>
      </c>
      <c r="BH137">
        <v>98172</v>
      </c>
      <c r="BJ137">
        <v>274588</v>
      </c>
      <c r="BK137">
        <v>155696</v>
      </c>
      <c r="BL137">
        <v>233616</v>
      </c>
      <c r="BN137">
        <v>245492</v>
      </c>
      <c r="BO137">
        <v>193048</v>
      </c>
      <c r="BQ137">
        <v>174148</v>
      </c>
      <c r="BR137">
        <v>108824</v>
      </c>
      <c r="BS137">
        <v>127940</v>
      </c>
      <c r="BU137">
        <v>194376</v>
      </c>
      <c r="BV137">
        <v>286132</v>
      </c>
      <c r="BW137">
        <v>248780</v>
      </c>
      <c r="BX137">
        <v>183792</v>
      </c>
      <c r="BZ137">
        <v>246220</v>
      </c>
      <c r="CA137">
        <v>115112</v>
      </c>
      <c r="CB137">
        <v>192204</v>
      </c>
      <c r="CC137">
        <v>252476</v>
      </c>
      <c r="CD137">
        <v>165912</v>
      </c>
      <c r="CF137">
        <v>138844</v>
      </c>
      <c r="CG137">
        <v>236920</v>
      </c>
      <c r="CH137">
        <v>208504</v>
      </c>
      <c r="CI137">
        <v>117624</v>
      </c>
      <c r="CJ137">
        <v>182828</v>
      </c>
      <c r="CK137">
        <v>209912</v>
      </c>
      <c r="CL137">
        <v>94480</v>
      </c>
      <c r="CM137">
        <v>127904</v>
      </c>
      <c r="CN137">
        <v>101700</v>
      </c>
      <c r="CP137">
        <v>164504</v>
      </c>
      <c r="CQ137">
        <v>152868</v>
      </c>
      <c r="CR137">
        <v>128732</v>
      </c>
      <c r="CS137">
        <v>139520</v>
      </c>
      <c r="CT137">
        <v>172052</v>
      </c>
      <c r="CU137">
        <v>115360</v>
      </c>
      <c r="CV137">
        <v>153852</v>
      </c>
      <c r="CW137">
        <v>101620</v>
      </c>
      <c r="CY137">
        <v>175988</v>
      </c>
      <c r="CZ137">
        <v>181220</v>
      </c>
      <c r="DA137">
        <v>155300</v>
      </c>
      <c r="DB137">
        <v>126204</v>
      </c>
      <c r="DC137">
        <v>226744</v>
      </c>
      <c r="DD137">
        <v>137400</v>
      </c>
      <c r="DE137">
        <v>155288</v>
      </c>
      <c r="DF137">
        <v>167936</v>
      </c>
      <c r="DH137">
        <v>135500</v>
      </c>
      <c r="DI137">
        <v>130664</v>
      </c>
      <c r="DJ137">
        <v>146216</v>
      </c>
      <c r="DK137">
        <v>169108</v>
      </c>
      <c r="DL137">
        <v>122048</v>
      </c>
      <c r="DM137">
        <v>131768</v>
      </c>
      <c r="DO137">
        <v>217468</v>
      </c>
      <c r="DP137">
        <v>181468</v>
      </c>
      <c r="DQ137">
        <v>157488</v>
      </c>
      <c r="DR137">
        <v>167004</v>
      </c>
      <c r="DS137">
        <v>78744</v>
      </c>
      <c r="DT137">
        <v>96164</v>
      </c>
      <c r="DU137">
        <v>194880</v>
      </c>
      <c r="DV137">
        <v>211368</v>
      </c>
      <c r="DW137">
        <v>211572</v>
      </c>
      <c r="DX137">
        <v>64676</v>
      </c>
      <c r="DY137">
        <v>101364</v>
      </c>
      <c r="DZ137">
        <v>495168</v>
      </c>
      <c r="EB137">
        <v>124172</v>
      </c>
      <c r="EC137">
        <v>194016</v>
      </c>
      <c r="EE137">
        <v>145796</v>
      </c>
      <c r="EF137">
        <v>213312</v>
      </c>
      <c r="EG137">
        <v>225560</v>
      </c>
      <c r="EH137">
        <v>155328</v>
      </c>
      <c r="EJ137">
        <v>94644</v>
      </c>
      <c r="EK137">
        <v>127516</v>
      </c>
      <c r="EL137">
        <v>152096</v>
      </c>
      <c r="EN137">
        <v>116572</v>
      </c>
      <c r="EO137">
        <v>151124</v>
      </c>
      <c r="EP137">
        <v>135284</v>
      </c>
      <c r="EQ137">
        <v>148788</v>
      </c>
      <c r="ER137">
        <v>152544</v>
      </c>
      <c r="ES137">
        <v>189416</v>
      </c>
      <c r="EU137">
        <v>203500</v>
      </c>
      <c r="EV137">
        <v>110176</v>
      </c>
      <c r="EW137">
        <v>336088</v>
      </c>
      <c r="EX137">
        <v>154252</v>
      </c>
      <c r="EZ137">
        <v>165840</v>
      </c>
      <c r="FA137">
        <v>189428</v>
      </c>
      <c r="FB137">
        <v>181572</v>
      </c>
      <c r="FC137">
        <v>187788</v>
      </c>
      <c r="FD137">
        <v>179756</v>
      </c>
      <c r="FF137">
        <v>149776</v>
      </c>
      <c r="FG137">
        <v>182116</v>
      </c>
      <c r="FH137">
        <v>116500</v>
      </c>
      <c r="FI137">
        <v>210328</v>
      </c>
      <c r="FJ137">
        <v>134632</v>
      </c>
      <c r="FK137">
        <v>118932</v>
      </c>
      <c r="FM137">
        <v>157316</v>
      </c>
      <c r="FN137">
        <v>160248</v>
      </c>
      <c r="FO137">
        <v>199364</v>
      </c>
      <c r="FQ137">
        <v>78384</v>
      </c>
      <c r="FR137">
        <v>115556</v>
      </c>
      <c r="FS137">
        <v>102688</v>
      </c>
      <c r="FU137">
        <v>153492</v>
      </c>
      <c r="FV137">
        <v>152976</v>
      </c>
      <c r="FW137">
        <v>124788</v>
      </c>
      <c r="FX137">
        <v>182704</v>
      </c>
      <c r="FY137">
        <v>118352</v>
      </c>
      <c r="GA137">
        <v>109504</v>
      </c>
      <c r="GB137">
        <v>102660</v>
      </c>
      <c r="GC137">
        <v>60792</v>
      </c>
      <c r="GE137">
        <v>114488</v>
      </c>
      <c r="GF137">
        <v>67716</v>
      </c>
      <c r="GG137">
        <v>77656</v>
      </c>
      <c r="GI137">
        <v>207564</v>
      </c>
      <c r="GJ137">
        <v>127604</v>
      </c>
      <c r="GK137">
        <v>119480</v>
      </c>
      <c r="GL137">
        <v>73096</v>
      </c>
      <c r="GN137">
        <v>95036</v>
      </c>
      <c r="GO137">
        <v>115568</v>
      </c>
      <c r="GP137">
        <v>169928</v>
      </c>
      <c r="GQ137">
        <v>133796</v>
      </c>
      <c r="GS137">
        <v>132744</v>
      </c>
      <c r="GT137">
        <v>125888</v>
      </c>
      <c r="GU137">
        <v>129876</v>
      </c>
      <c r="GV137">
        <v>114220</v>
      </c>
      <c r="GX137">
        <v>218536</v>
      </c>
      <c r="GY137">
        <v>175328</v>
      </c>
      <c r="HA137">
        <v>237840</v>
      </c>
      <c r="HB137">
        <v>144108</v>
      </c>
      <c r="HC137">
        <v>228264</v>
      </c>
      <c r="HD137">
        <v>190084</v>
      </c>
      <c r="HE137">
        <v>153244</v>
      </c>
      <c r="HG137">
        <v>269964</v>
      </c>
      <c r="HH137">
        <v>102416</v>
      </c>
      <c r="HI137">
        <v>198260</v>
      </c>
      <c r="HJ137">
        <v>174784</v>
      </c>
      <c r="HK137">
        <v>170640</v>
      </c>
      <c r="HL137">
        <v>135140</v>
      </c>
    </row>
    <row r="138" spans="1:220" x14ac:dyDescent="0.2">
      <c r="A138" s="1">
        <v>45.00009</v>
      </c>
      <c r="C138">
        <v>181064</v>
      </c>
      <c r="D138">
        <v>203836</v>
      </c>
      <c r="E138">
        <v>132868</v>
      </c>
      <c r="F138">
        <v>325284</v>
      </c>
      <c r="G138">
        <v>296544</v>
      </c>
      <c r="H138">
        <v>124296</v>
      </c>
      <c r="I138">
        <v>116004</v>
      </c>
      <c r="J138">
        <v>147344</v>
      </c>
      <c r="L138">
        <v>123400</v>
      </c>
      <c r="M138">
        <v>120352</v>
      </c>
      <c r="N138">
        <v>88700</v>
      </c>
      <c r="O138">
        <v>96476</v>
      </c>
      <c r="Q138">
        <v>181644</v>
      </c>
      <c r="R138">
        <v>132144</v>
      </c>
      <c r="T138">
        <v>126292</v>
      </c>
      <c r="U138">
        <v>134308</v>
      </c>
      <c r="W138">
        <v>158476</v>
      </c>
      <c r="X138">
        <v>120644</v>
      </c>
      <c r="Y138">
        <v>131104</v>
      </c>
      <c r="AA138">
        <v>174268</v>
      </c>
      <c r="AB138">
        <v>141064</v>
      </c>
      <c r="AC138">
        <v>125860</v>
      </c>
      <c r="AE138">
        <v>194344</v>
      </c>
      <c r="AF138">
        <v>217052</v>
      </c>
      <c r="AH138">
        <v>96912</v>
      </c>
      <c r="AI138">
        <v>125744</v>
      </c>
      <c r="AK138">
        <v>146036</v>
      </c>
      <c r="AL138">
        <v>152000</v>
      </c>
      <c r="AM138">
        <v>178744</v>
      </c>
      <c r="AN138">
        <v>144016</v>
      </c>
      <c r="AO138">
        <v>178212</v>
      </c>
      <c r="AQ138">
        <v>116040</v>
      </c>
      <c r="AR138">
        <v>145880</v>
      </c>
      <c r="AS138">
        <v>148664</v>
      </c>
      <c r="AT138">
        <v>137500</v>
      </c>
      <c r="AV138">
        <v>150352</v>
      </c>
      <c r="AW138">
        <v>190860</v>
      </c>
      <c r="AX138">
        <v>223084</v>
      </c>
      <c r="AY138">
        <v>195544</v>
      </c>
      <c r="AZ138">
        <v>123932</v>
      </c>
      <c r="BA138">
        <v>132144</v>
      </c>
      <c r="BC138">
        <v>114732</v>
      </c>
      <c r="BD138">
        <v>162620</v>
      </c>
      <c r="BE138">
        <v>146980</v>
      </c>
      <c r="BF138">
        <v>160452</v>
      </c>
      <c r="BG138">
        <v>176344</v>
      </c>
      <c r="BH138">
        <v>98276</v>
      </c>
      <c r="BJ138">
        <v>277560</v>
      </c>
      <c r="BK138">
        <v>157156</v>
      </c>
      <c r="BL138">
        <v>236616</v>
      </c>
      <c r="BN138">
        <v>246484</v>
      </c>
      <c r="BO138">
        <v>195844</v>
      </c>
      <c r="BQ138">
        <v>173880</v>
      </c>
      <c r="BR138">
        <v>108860</v>
      </c>
      <c r="BS138">
        <v>128572</v>
      </c>
      <c r="BU138">
        <v>196624</v>
      </c>
      <c r="BV138">
        <v>285928</v>
      </c>
      <c r="BW138">
        <v>251544</v>
      </c>
      <c r="BX138">
        <v>187864</v>
      </c>
      <c r="BZ138">
        <v>246392</v>
      </c>
      <c r="CA138">
        <v>116588</v>
      </c>
      <c r="CB138">
        <v>193712</v>
      </c>
      <c r="CC138">
        <v>253088</v>
      </c>
      <c r="CD138">
        <v>172492</v>
      </c>
      <c r="CF138">
        <v>137988</v>
      </c>
      <c r="CG138">
        <v>239072</v>
      </c>
      <c r="CH138">
        <v>208164</v>
      </c>
      <c r="CI138">
        <v>114948</v>
      </c>
      <c r="CJ138">
        <v>182880</v>
      </c>
      <c r="CK138">
        <v>208384</v>
      </c>
      <c r="CL138">
        <v>94952</v>
      </c>
      <c r="CM138">
        <v>128756</v>
      </c>
      <c r="CN138">
        <v>101268</v>
      </c>
      <c r="CP138">
        <v>165156</v>
      </c>
      <c r="CQ138">
        <v>154760</v>
      </c>
      <c r="CR138">
        <v>126476</v>
      </c>
      <c r="CS138">
        <v>140316</v>
      </c>
      <c r="CT138">
        <v>171600</v>
      </c>
      <c r="CU138">
        <v>115440</v>
      </c>
      <c r="CV138">
        <v>154272</v>
      </c>
      <c r="CW138">
        <v>101896</v>
      </c>
      <c r="CY138">
        <v>177264</v>
      </c>
      <c r="CZ138">
        <v>184664</v>
      </c>
      <c r="DA138">
        <v>155272</v>
      </c>
      <c r="DB138">
        <v>127024</v>
      </c>
      <c r="DC138">
        <v>228344</v>
      </c>
      <c r="DD138">
        <v>136740</v>
      </c>
      <c r="DE138">
        <v>157480</v>
      </c>
      <c r="DF138">
        <v>168100</v>
      </c>
      <c r="DH138">
        <v>133096</v>
      </c>
      <c r="DI138">
        <v>130196</v>
      </c>
      <c r="DJ138">
        <v>145560</v>
      </c>
      <c r="DK138">
        <v>168240</v>
      </c>
      <c r="DL138">
        <v>121628</v>
      </c>
      <c r="DM138">
        <v>131084</v>
      </c>
      <c r="DO138">
        <v>217988</v>
      </c>
      <c r="DP138">
        <v>182376</v>
      </c>
      <c r="DQ138">
        <v>157324</v>
      </c>
      <c r="DR138">
        <v>164720</v>
      </c>
      <c r="DS138">
        <v>76980</v>
      </c>
      <c r="DT138">
        <v>94780</v>
      </c>
      <c r="DU138">
        <v>192904</v>
      </c>
      <c r="DV138">
        <v>212012</v>
      </c>
      <c r="DW138">
        <v>213392</v>
      </c>
      <c r="DX138">
        <v>63448</v>
      </c>
      <c r="DY138">
        <v>101640</v>
      </c>
      <c r="DZ138">
        <v>496124</v>
      </c>
      <c r="EB138">
        <v>124264</v>
      </c>
      <c r="EC138">
        <v>196564</v>
      </c>
      <c r="EE138">
        <v>146580</v>
      </c>
      <c r="EF138">
        <v>214688</v>
      </c>
      <c r="EG138">
        <v>224880</v>
      </c>
      <c r="EH138">
        <v>154568</v>
      </c>
      <c r="EJ138">
        <v>94888</v>
      </c>
      <c r="EK138">
        <v>129824</v>
      </c>
      <c r="EL138">
        <v>152140</v>
      </c>
      <c r="EN138">
        <v>116864</v>
      </c>
      <c r="EO138">
        <v>149532</v>
      </c>
      <c r="EP138">
        <v>133240</v>
      </c>
      <c r="EQ138">
        <v>151488</v>
      </c>
      <c r="ER138">
        <v>153092</v>
      </c>
      <c r="ES138">
        <v>191992</v>
      </c>
      <c r="EU138">
        <v>204800</v>
      </c>
      <c r="EV138">
        <v>110188</v>
      </c>
      <c r="EW138">
        <v>339068</v>
      </c>
      <c r="EX138">
        <v>152816</v>
      </c>
      <c r="EZ138">
        <v>165444</v>
      </c>
      <c r="FA138">
        <v>186972</v>
      </c>
      <c r="FB138">
        <v>182700</v>
      </c>
      <c r="FC138">
        <v>188648</v>
      </c>
      <c r="FD138">
        <v>189340</v>
      </c>
      <c r="FF138">
        <v>149764</v>
      </c>
      <c r="FG138">
        <v>185792</v>
      </c>
      <c r="FH138">
        <v>118184</v>
      </c>
      <c r="FI138">
        <v>210964</v>
      </c>
      <c r="FJ138">
        <v>133556</v>
      </c>
      <c r="FK138">
        <v>118948</v>
      </c>
      <c r="FM138">
        <v>158828</v>
      </c>
      <c r="FN138">
        <v>160196</v>
      </c>
      <c r="FO138">
        <v>200584</v>
      </c>
      <c r="FQ138">
        <v>78060</v>
      </c>
      <c r="FR138">
        <v>116444</v>
      </c>
      <c r="FS138">
        <v>102656</v>
      </c>
      <c r="FU138">
        <v>152924</v>
      </c>
      <c r="FV138">
        <v>154036</v>
      </c>
      <c r="FW138">
        <v>124756</v>
      </c>
      <c r="FX138">
        <v>183404</v>
      </c>
      <c r="FY138">
        <v>118152</v>
      </c>
      <c r="GA138">
        <v>110252</v>
      </c>
      <c r="GB138">
        <v>104512</v>
      </c>
      <c r="GC138">
        <v>60976</v>
      </c>
      <c r="GE138">
        <v>115616</v>
      </c>
      <c r="GF138">
        <v>67068</v>
      </c>
      <c r="GG138">
        <v>77720</v>
      </c>
      <c r="GI138">
        <v>207752</v>
      </c>
      <c r="GJ138">
        <v>128904</v>
      </c>
      <c r="GK138">
        <v>120092</v>
      </c>
      <c r="GL138">
        <v>72400</v>
      </c>
      <c r="GN138">
        <v>95348</v>
      </c>
      <c r="GO138">
        <v>116064</v>
      </c>
      <c r="GP138">
        <v>171468</v>
      </c>
      <c r="GQ138">
        <v>134808</v>
      </c>
      <c r="GS138">
        <v>133104</v>
      </c>
      <c r="GT138">
        <v>126716</v>
      </c>
      <c r="GU138">
        <v>131836</v>
      </c>
      <c r="GV138">
        <v>113720</v>
      </c>
      <c r="GX138">
        <v>220108</v>
      </c>
      <c r="GY138">
        <v>174756</v>
      </c>
      <c r="HA138">
        <v>237140</v>
      </c>
      <c r="HB138">
        <v>142984</v>
      </c>
      <c r="HC138">
        <v>227340</v>
      </c>
      <c r="HD138">
        <v>189948</v>
      </c>
      <c r="HE138">
        <v>153908</v>
      </c>
      <c r="HG138">
        <v>269736</v>
      </c>
      <c r="HH138">
        <v>100140</v>
      </c>
      <c r="HI138">
        <v>198380</v>
      </c>
      <c r="HJ138">
        <v>176140</v>
      </c>
      <c r="HK138">
        <v>171576</v>
      </c>
      <c r="HL138">
        <v>136024</v>
      </c>
    </row>
    <row r="139" spans="1:220" x14ac:dyDescent="0.2">
      <c r="A139" s="1">
        <v>45.333424000000001</v>
      </c>
      <c r="C139">
        <v>183004</v>
      </c>
      <c r="D139">
        <v>205640</v>
      </c>
      <c r="E139">
        <v>132964</v>
      </c>
      <c r="F139">
        <v>329948</v>
      </c>
      <c r="G139">
        <v>298032</v>
      </c>
      <c r="H139">
        <v>124500</v>
      </c>
      <c r="I139">
        <v>117084</v>
      </c>
      <c r="J139">
        <v>148648</v>
      </c>
      <c r="L139">
        <v>123672</v>
      </c>
      <c r="M139">
        <v>121556</v>
      </c>
      <c r="N139">
        <v>87928</v>
      </c>
      <c r="O139">
        <v>93624</v>
      </c>
      <c r="Q139">
        <v>181136</v>
      </c>
      <c r="R139">
        <v>131832</v>
      </c>
      <c r="T139">
        <v>125212</v>
      </c>
      <c r="U139">
        <v>133028</v>
      </c>
      <c r="W139">
        <v>158548</v>
      </c>
      <c r="X139">
        <v>121124</v>
      </c>
      <c r="Y139">
        <v>131360</v>
      </c>
      <c r="AA139">
        <v>174968</v>
      </c>
      <c r="AB139">
        <v>142176</v>
      </c>
      <c r="AC139">
        <v>127128</v>
      </c>
      <c r="AE139">
        <v>196812</v>
      </c>
      <c r="AF139">
        <v>220608</v>
      </c>
      <c r="AH139">
        <v>98264</v>
      </c>
      <c r="AI139">
        <v>125348</v>
      </c>
      <c r="AK139">
        <v>146992</v>
      </c>
      <c r="AL139">
        <v>154460</v>
      </c>
      <c r="AM139">
        <v>179940</v>
      </c>
      <c r="AN139">
        <v>142700</v>
      </c>
      <c r="AO139">
        <v>177992</v>
      </c>
      <c r="AQ139">
        <v>116380</v>
      </c>
      <c r="AR139">
        <v>151764</v>
      </c>
      <c r="AS139">
        <v>148608</v>
      </c>
      <c r="AT139">
        <v>136776</v>
      </c>
      <c r="AV139">
        <v>151232</v>
      </c>
      <c r="AW139">
        <v>190188</v>
      </c>
      <c r="AX139">
        <v>224628</v>
      </c>
      <c r="AY139">
        <v>195204</v>
      </c>
      <c r="AZ139">
        <v>124200</v>
      </c>
      <c r="BA139">
        <v>133596</v>
      </c>
      <c r="BC139">
        <v>114844</v>
      </c>
      <c r="BD139">
        <v>164344</v>
      </c>
      <c r="BE139">
        <v>147028</v>
      </c>
      <c r="BF139">
        <v>159732</v>
      </c>
      <c r="BG139">
        <v>175068</v>
      </c>
      <c r="BH139">
        <v>98268</v>
      </c>
      <c r="BJ139">
        <v>278136</v>
      </c>
      <c r="BK139">
        <v>158956</v>
      </c>
      <c r="BL139">
        <v>235276</v>
      </c>
      <c r="BN139">
        <v>246856</v>
      </c>
      <c r="BO139">
        <v>194796</v>
      </c>
      <c r="BQ139">
        <v>174716</v>
      </c>
      <c r="BR139">
        <v>108708</v>
      </c>
      <c r="BS139">
        <v>129008</v>
      </c>
      <c r="BU139">
        <v>195340</v>
      </c>
      <c r="BV139">
        <v>285156</v>
      </c>
      <c r="BW139">
        <v>253940</v>
      </c>
      <c r="BX139">
        <v>195908</v>
      </c>
      <c r="BZ139">
        <v>246976</v>
      </c>
      <c r="CA139">
        <v>116536</v>
      </c>
      <c r="CB139">
        <v>197024</v>
      </c>
      <c r="CC139">
        <v>253244</v>
      </c>
      <c r="CD139">
        <v>168676</v>
      </c>
      <c r="CF139">
        <v>138564</v>
      </c>
      <c r="CG139">
        <v>243072</v>
      </c>
      <c r="CH139">
        <v>210648</v>
      </c>
      <c r="CI139">
        <v>116528</v>
      </c>
      <c r="CJ139">
        <v>177760</v>
      </c>
      <c r="CK139">
        <v>209692</v>
      </c>
      <c r="CL139">
        <v>96508</v>
      </c>
      <c r="CM139">
        <v>128084</v>
      </c>
      <c r="CN139">
        <v>101028</v>
      </c>
      <c r="CP139">
        <v>166748</v>
      </c>
      <c r="CQ139">
        <v>157976</v>
      </c>
      <c r="CR139">
        <v>129288</v>
      </c>
      <c r="CS139">
        <v>139632</v>
      </c>
      <c r="CT139">
        <v>173932</v>
      </c>
      <c r="CU139">
        <v>115448</v>
      </c>
      <c r="CV139">
        <v>157048</v>
      </c>
      <c r="CW139">
        <v>103800</v>
      </c>
      <c r="CY139">
        <v>179016</v>
      </c>
      <c r="CZ139">
        <v>186984</v>
      </c>
      <c r="DA139">
        <v>157856</v>
      </c>
      <c r="DB139">
        <v>128204</v>
      </c>
      <c r="DC139">
        <v>226408</v>
      </c>
      <c r="DD139">
        <v>136360</v>
      </c>
      <c r="DE139">
        <v>160336</v>
      </c>
      <c r="DF139">
        <v>168628</v>
      </c>
      <c r="DH139">
        <v>135628</v>
      </c>
      <c r="DI139">
        <v>130452</v>
      </c>
      <c r="DJ139">
        <v>147212</v>
      </c>
      <c r="DK139">
        <v>168904</v>
      </c>
      <c r="DL139">
        <v>122008</v>
      </c>
      <c r="DM139">
        <v>133108</v>
      </c>
      <c r="DO139">
        <v>219204</v>
      </c>
      <c r="DP139">
        <v>185540</v>
      </c>
      <c r="DQ139">
        <v>158988</v>
      </c>
      <c r="DR139">
        <v>166380</v>
      </c>
      <c r="DS139">
        <v>76920</v>
      </c>
      <c r="DT139">
        <v>95836</v>
      </c>
      <c r="DU139">
        <v>196676</v>
      </c>
      <c r="DV139">
        <v>214028</v>
      </c>
      <c r="DW139">
        <v>215216</v>
      </c>
      <c r="DX139">
        <v>64212</v>
      </c>
      <c r="DY139">
        <v>101892</v>
      </c>
      <c r="DZ139">
        <v>498584</v>
      </c>
      <c r="EB139">
        <v>124136</v>
      </c>
      <c r="EC139">
        <v>194084</v>
      </c>
      <c r="EE139">
        <v>148640</v>
      </c>
      <c r="EF139">
        <v>213276</v>
      </c>
      <c r="EG139">
        <v>227640</v>
      </c>
      <c r="EH139">
        <v>157540</v>
      </c>
      <c r="EJ139">
        <v>95152</v>
      </c>
      <c r="EK139">
        <v>132316</v>
      </c>
      <c r="EL139">
        <v>154004</v>
      </c>
      <c r="EN139">
        <v>118096</v>
      </c>
      <c r="EO139">
        <v>153624</v>
      </c>
      <c r="EP139">
        <v>134772</v>
      </c>
      <c r="EQ139">
        <v>150704</v>
      </c>
      <c r="ER139">
        <v>156036</v>
      </c>
      <c r="ES139">
        <v>190460</v>
      </c>
      <c r="EU139">
        <v>207616</v>
      </c>
      <c r="EV139">
        <v>109436</v>
      </c>
      <c r="EW139">
        <v>335716</v>
      </c>
      <c r="EX139">
        <v>152996</v>
      </c>
      <c r="EZ139">
        <v>166632</v>
      </c>
      <c r="FA139">
        <v>184524</v>
      </c>
      <c r="FB139">
        <v>183836</v>
      </c>
      <c r="FC139">
        <v>187900</v>
      </c>
      <c r="FD139">
        <v>190572</v>
      </c>
      <c r="FF139">
        <v>149772</v>
      </c>
      <c r="FG139">
        <v>184444</v>
      </c>
      <c r="FH139">
        <v>119436</v>
      </c>
      <c r="FI139">
        <v>211216</v>
      </c>
      <c r="FJ139">
        <v>133520</v>
      </c>
      <c r="FK139">
        <v>120272</v>
      </c>
      <c r="FM139">
        <v>160484</v>
      </c>
      <c r="FN139">
        <v>160220</v>
      </c>
      <c r="FO139">
        <v>200996</v>
      </c>
      <c r="FQ139">
        <v>79272</v>
      </c>
      <c r="FR139">
        <v>116796</v>
      </c>
      <c r="FS139">
        <v>103328</v>
      </c>
      <c r="FU139">
        <v>151156</v>
      </c>
      <c r="FV139">
        <v>154504</v>
      </c>
      <c r="FW139">
        <v>125932</v>
      </c>
      <c r="FX139">
        <v>183352</v>
      </c>
      <c r="FY139">
        <v>119424</v>
      </c>
      <c r="GA139">
        <v>111196</v>
      </c>
      <c r="GB139">
        <v>104616</v>
      </c>
      <c r="GC139">
        <v>60756</v>
      </c>
      <c r="GE139">
        <v>118284</v>
      </c>
      <c r="GF139">
        <v>67832</v>
      </c>
      <c r="GG139">
        <v>79112</v>
      </c>
      <c r="GI139">
        <v>209052</v>
      </c>
      <c r="GJ139">
        <v>130296</v>
      </c>
      <c r="GK139">
        <v>120592</v>
      </c>
      <c r="GL139">
        <v>72008</v>
      </c>
      <c r="GN139">
        <v>97268</v>
      </c>
      <c r="GO139">
        <v>117392</v>
      </c>
      <c r="GP139">
        <v>173756</v>
      </c>
      <c r="GQ139">
        <v>136360</v>
      </c>
      <c r="GS139">
        <v>133492</v>
      </c>
      <c r="GT139">
        <v>127176</v>
      </c>
      <c r="GU139">
        <v>132372</v>
      </c>
      <c r="GV139">
        <v>114928</v>
      </c>
      <c r="GX139">
        <v>219368</v>
      </c>
      <c r="GY139">
        <v>175944</v>
      </c>
      <c r="HA139">
        <v>238156</v>
      </c>
      <c r="HB139">
        <v>143500</v>
      </c>
      <c r="HC139">
        <v>229648</v>
      </c>
      <c r="HD139">
        <v>188852</v>
      </c>
      <c r="HE139">
        <v>156888</v>
      </c>
      <c r="HG139">
        <v>272616</v>
      </c>
      <c r="HH139">
        <v>99756</v>
      </c>
      <c r="HI139">
        <v>200552</v>
      </c>
      <c r="HJ139">
        <v>176664</v>
      </c>
      <c r="HK139">
        <v>173128</v>
      </c>
      <c r="HL139">
        <v>140708</v>
      </c>
    </row>
    <row r="140" spans="1:220" x14ac:dyDescent="0.2">
      <c r="A140" s="1">
        <v>45.666758000000002</v>
      </c>
      <c r="C140">
        <v>183940</v>
      </c>
      <c r="D140">
        <v>204140</v>
      </c>
      <c r="E140">
        <v>133120</v>
      </c>
      <c r="F140">
        <v>331432</v>
      </c>
      <c r="G140">
        <v>299236</v>
      </c>
      <c r="H140">
        <v>123616</v>
      </c>
      <c r="I140">
        <v>115628</v>
      </c>
      <c r="J140">
        <v>148192</v>
      </c>
      <c r="L140">
        <v>123284</v>
      </c>
      <c r="M140">
        <v>121696</v>
      </c>
      <c r="N140">
        <v>88260</v>
      </c>
      <c r="O140">
        <v>95812</v>
      </c>
      <c r="Q140">
        <v>181780</v>
      </c>
      <c r="R140">
        <v>130608</v>
      </c>
      <c r="T140">
        <v>126404</v>
      </c>
      <c r="U140">
        <v>134560</v>
      </c>
      <c r="W140">
        <v>160380</v>
      </c>
      <c r="X140">
        <v>120296</v>
      </c>
      <c r="Y140">
        <v>130532</v>
      </c>
      <c r="AA140">
        <v>177244</v>
      </c>
      <c r="AB140">
        <v>145992</v>
      </c>
      <c r="AC140">
        <v>126656</v>
      </c>
      <c r="AE140">
        <v>196208</v>
      </c>
      <c r="AF140">
        <v>218740</v>
      </c>
      <c r="AH140">
        <v>97264</v>
      </c>
      <c r="AI140">
        <v>126092</v>
      </c>
      <c r="AK140">
        <v>147704</v>
      </c>
      <c r="AL140">
        <v>158708</v>
      </c>
      <c r="AM140">
        <v>180992</v>
      </c>
      <c r="AN140">
        <v>143168</v>
      </c>
      <c r="AO140">
        <v>176136</v>
      </c>
      <c r="AQ140">
        <v>117516</v>
      </c>
      <c r="AR140">
        <v>150156</v>
      </c>
      <c r="AS140">
        <v>147264</v>
      </c>
      <c r="AT140">
        <v>140172</v>
      </c>
      <c r="AV140">
        <v>151456</v>
      </c>
      <c r="AW140">
        <v>189460</v>
      </c>
      <c r="AX140">
        <v>225028</v>
      </c>
      <c r="AY140">
        <v>198020</v>
      </c>
      <c r="AZ140">
        <v>123408</v>
      </c>
      <c r="BA140">
        <v>133316</v>
      </c>
      <c r="BC140">
        <v>115100</v>
      </c>
      <c r="BD140">
        <v>163544</v>
      </c>
      <c r="BE140">
        <v>147280</v>
      </c>
      <c r="BF140">
        <v>160424</v>
      </c>
      <c r="BG140">
        <v>172908</v>
      </c>
      <c r="BH140">
        <v>99428</v>
      </c>
      <c r="BJ140">
        <v>277480</v>
      </c>
      <c r="BK140">
        <v>160264</v>
      </c>
      <c r="BL140">
        <v>235700</v>
      </c>
      <c r="BN140">
        <v>250708</v>
      </c>
      <c r="BO140">
        <v>193476</v>
      </c>
      <c r="BQ140">
        <v>176292</v>
      </c>
      <c r="BR140">
        <v>108004</v>
      </c>
      <c r="BS140">
        <v>130200</v>
      </c>
      <c r="BU140">
        <v>194380</v>
      </c>
      <c r="BV140">
        <v>286620</v>
      </c>
      <c r="BW140">
        <v>254700</v>
      </c>
      <c r="BX140">
        <v>203468</v>
      </c>
      <c r="BZ140">
        <v>245784</v>
      </c>
      <c r="CA140">
        <v>114780</v>
      </c>
      <c r="CB140">
        <v>199168</v>
      </c>
      <c r="CC140">
        <v>252032</v>
      </c>
      <c r="CD140">
        <v>174140</v>
      </c>
      <c r="CF140">
        <v>137072</v>
      </c>
      <c r="CG140">
        <v>243740</v>
      </c>
      <c r="CH140">
        <v>210588</v>
      </c>
      <c r="CI140">
        <v>117384</v>
      </c>
      <c r="CJ140">
        <v>185360</v>
      </c>
      <c r="CK140">
        <v>208400</v>
      </c>
      <c r="CL140">
        <v>95092</v>
      </c>
      <c r="CM140">
        <v>126640</v>
      </c>
      <c r="CN140">
        <v>102124</v>
      </c>
      <c r="CP140">
        <v>165792</v>
      </c>
      <c r="CQ140">
        <v>157308</v>
      </c>
      <c r="CR140">
        <v>126064</v>
      </c>
      <c r="CS140">
        <v>141140</v>
      </c>
      <c r="CT140">
        <v>175216</v>
      </c>
      <c r="CU140">
        <v>116576</v>
      </c>
      <c r="CV140">
        <v>157860</v>
      </c>
      <c r="CW140">
        <v>104304</v>
      </c>
      <c r="CY140">
        <v>178504</v>
      </c>
      <c r="CZ140">
        <v>182312</v>
      </c>
      <c r="DA140">
        <v>154996</v>
      </c>
      <c r="DB140">
        <v>128628</v>
      </c>
      <c r="DC140">
        <v>229748</v>
      </c>
      <c r="DD140">
        <v>136020</v>
      </c>
      <c r="DE140">
        <v>159440</v>
      </c>
      <c r="DF140">
        <v>169792</v>
      </c>
      <c r="DH140">
        <v>135648</v>
      </c>
      <c r="DI140">
        <v>129796</v>
      </c>
      <c r="DJ140">
        <v>146948</v>
      </c>
      <c r="DK140">
        <v>165072</v>
      </c>
      <c r="DL140">
        <v>122460</v>
      </c>
      <c r="DM140">
        <v>135244</v>
      </c>
      <c r="DO140">
        <v>218876</v>
      </c>
      <c r="DP140">
        <v>182692</v>
      </c>
      <c r="DQ140">
        <v>157680</v>
      </c>
      <c r="DR140">
        <v>166376</v>
      </c>
      <c r="DS140">
        <v>77180</v>
      </c>
      <c r="DT140">
        <v>95360</v>
      </c>
      <c r="DU140">
        <v>198748</v>
      </c>
      <c r="DV140">
        <v>218380</v>
      </c>
      <c r="DW140">
        <v>214908</v>
      </c>
      <c r="DX140">
        <v>64396</v>
      </c>
      <c r="DY140">
        <v>103072</v>
      </c>
      <c r="DZ140">
        <v>507068</v>
      </c>
      <c r="EB140">
        <v>125376</v>
      </c>
      <c r="EC140">
        <v>198352</v>
      </c>
      <c r="EE140">
        <v>147376</v>
      </c>
      <c r="EF140">
        <v>213228</v>
      </c>
      <c r="EG140">
        <v>226980</v>
      </c>
      <c r="EH140">
        <v>156496</v>
      </c>
      <c r="EJ140">
        <v>97596</v>
      </c>
      <c r="EK140">
        <v>129908</v>
      </c>
      <c r="EL140">
        <v>154324</v>
      </c>
      <c r="EN140">
        <v>119680</v>
      </c>
      <c r="EO140">
        <v>152352</v>
      </c>
      <c r="EP140">
        <v>135372</v>
      </c>
      <c r="EQ140">
        <v>151880</v>
      </c>
      <c r="ER140">
        <v>153988</v>
      </c>
      <c r="ES140">
        <v>192208</v>
      </c>
      <c r="EU140">
        <v>208908</v>
      </c>
      <c r="EV140">
        <v>110528</v>
      </c>
      <c r="EW140">
        <v>335744</v>
      </c>
      <c r="EX140">
        <v>153324</v>
      </c>
      <c r="EZ140">
        <v>167452</v>
      </c>
      <c r="FA140">
        <v>183536</v>
      </c>
      <c r="FB140">
        <v>183352</v>
      </c>
      <c r="FC140">
        <v>189296</v>
      </c>
      <c r="FD140">
        <v>184720</v>
      </c>
      <c r="FF140">
        <v>149196</v>
      </c>
      <c r="FG140">
        <v>185184</v>
      </c>
      <c r="FH140">
        <v>117320</v>
      </c>
      <c r="FI140">
        <v>211372</v>
      </c>
      <c r="FJ140">
        <v>132416</v>
      </c>
      <c r="FK140">
        <v>119660</v>
      </c>
      <c r="FM140">
        <v>161844</v>
      </c>
      <c r="FN140">
        <v>160524</v>
      </c>
      <c r="FO140">
        <v>202896</v>
      </c>
      <c r="FQ140">
        <v>79428</v>
      </c>
      <c r="FR140">
        <v>118444</v>
      </c>
      <c r="FS140">
        <v>108652</v>
      </c>
      <c r="FU140">
        <v>147608</v>
      </c>
      <c r="FV140">
        <v>155780</v>
      </c>
      <c r="FW140">
        <v>125652</v>
      </c>
      <c r="FX140">
        <v>183100</v>
      </c>
      <c r="FY140">
        <v>119176</v>
      </c>
      <c r="GA140">
        <v>111300</v>
      </c>
      <c r="GB140">
        <v>105464</v>
      </c>
      <c r="GC140">
        <v>59928</v>
      </c>
      <c r="GE140">
        <v>112712</v>
      </c>
      <c r="GF140">
        <v>67360</v>
      </c>
      <c r="GG140">
        <v>79208</v>
      </c>
      <c r="GI140">
        <v>209060</v>
      </c>
      <c r="GJ140">
        <v>129684</v>
      </c>
      <c r="GK140">
        <v>122268</v>
      </c>
      <c r="GL140">
        <v>72804</v>
      </c>
      <c r="GN140">
        <v>99024</v>
      </c>
      <c r="GO140">
        <v>116624</v>
      </c>
      <c r="GP140">
        <v>175456</v>
      </c>
      <c r="GQ140">
        <v>134200</v>
      </c>
      <c r="GS140">
        <v>133208</v>
      </c>
      <c r="GT140">
        <v>128408</v>
      </c>
      <c r="GU140">
        <v>133100</v>
      </c>
      <c r="GV140">
        <v>113588</v>
      </c>
      <c r="GX140">
        <v>218596</v>
      </c>
      <c r="GY140">
        <v>174748</v>
      </c>
      <c r="HA140">
        <v>237320</v>
      </c>
      <c r="HB140">
        <v>141520</v>
      </c>
      <c r="HC140">
        <v>230820</v>
      </c>
      <c r="HD140">
        <v>191568</v>
      </c>
      <c r="HE140">
        <v>157520</v>
      </c>
      <c r="HG140">
        <v>271648</v>
      </c>
      <c r="HH140">
        <v>102372</v>
      </c>
      <c r="HI140">
        <v>203448</v>
      </c>
      <c r="HJ140">
        <v>176204</v>
      </c>
      <c r="HK140">
        <v>173804</v>
      </c>
      <c r="HL140">
        <v>142404</v>
      </c>
    </row>
    <row r="141" spans="1:220" x14ac:dyDescent="0.2">
      <c r="A141" s="1">
        <v>46.000092000000002</v>
      </c>
      <c r="C141">
        <v>187600</v>
      </c>
      <c r="D141">
        <v>203896</v>
      </c>
      <c r="E141">
        <v>134436</v>
      </c>
      <c r="F141">
        <v>335864</v>
      </c>
      <c r="G141">
        <v>302080</v>
      </c>
      <c r="H141">
        <v>125232</v>
      </c>
      <c r="I141">
        <v>118032</v>
      </c>
      <c r="J141">
        <v>149032</v>
      </c>
      <c r="L141">
        <v>125420</v>
      </c>
      <c r="M141">
        <v>121536</v>
      </c>
      <c r="N141">
        <v>89740</v>
      </c>
      <c r="O141">
        <v>97340</v>
      </c>
      <c r="Q141">
        <v>179960</v>
      </c>
      <c r="R141">
        <v>129532</v>
      </c>
      <c r="T141">
        <v>125840</v>
      </c>
      <c r="U141">
        <v>133744</v>
      </c>
      <c r="W141">
        <v>158832</v>
      </c>
      <c r="X141">
        <v>123656</v>
      </c>
      <c r="Y141">
        <v>132700</v>
      </c>
      <c r="AA141">
        <v>180160</v>
      </c>
      <c r="AB141">
        <v>146404</v>
      </c>
      <c r="AC141">
        <v>127328</v>
      </c>
      <c r="AE141">
        <v>198284</v>
      </c>
      <c r="AF141">
        <v>225168</v>
      </c>
      <c r="AH141">
        <v>98404</v>
      </c>
      <c r="AI141">
        <v>128652</v>
      </c>
      <c r="AK141">
        <v>147820</v>
      </c>
      <c r="AL141">
        <v>163552</v>
      </c>
      <c r="AM141">
        <v>181312</v>
      </c>
      <c r="AN141">
        <v>143604</v>
      </c>
      <c r="AO141">
        <v>177956</v>
      </c>
      <c r="AQ141">
        <v>116700</v>
      </c>
      <c r="AR141">
        <v>155772</v>
      </c>
      <c r="AS141">
        <v>149984</v>
      </c>
      <c r="AT141">
        <v>138324</v>
      </c>
      <c r="AV141">
        <v>152808</v>
      </c>
      <c r="AW141">
        <v>193516</v>
      </c>
      <c r="AX141">
        <v>225400</v>
      </c>
      <c r="AY141">
        <v>198224</v>
      </c>
      <c r="AZ141">
        <v>124160</v>
      </c>
      <c r="BA141">
        <v>133140</v>
      </c>
      <c r="BC141">
        <v>115676</v>
      </c>
      <c r="BD141">
        <v>163332</v>
      </c>
      <c r="BE141">
        <v>142160</v>
      </c>
      <c r="BF141">
        <v>159000</v>
      </c>
      <c r="BG141">
        <v>175344</v>
      </c>
      <c r="BH141">
        <v>99304</v>
      </c>
      <c r="BJ141">
        <v>279132</v>
      </c>
      <c r="BK141">
        <v>161688</v>
      </c>
      <c r="BL141">
        <v>236920</v>
      </c>
      <c r="BN141">
        <v>251452</v>
      </c>
      <c r="BO141">
        <v>193848</v>
      </c>
      <c r="BQ141">
        <v>178320</v>
      </c>
      <c r="BR141">
        <v>108984</v>
      </c>
      <c r="BS141">
        <v>132604</v>
      </c>
      <c r="BU141">
        <v>194808</v>
      </c>
      <c r="BV141">
        <v>285424</v>
      </c>
      <c r="BW141">
        <v>256804</v>
      </c>
      <c r="BX141">
        <v>204912</v>
      </c>
      <c r="BZ141">
        <v>247196</v>
      </c>
      <c r="CA141">
        <v>116296</v>
      </c>
      <c r="CB141">
        <v>199132</v>
      </c>
      <c r="CC141">
        <v>253664</v>
      </c>
      <c r="CD141">
        <v>174508</v>
      </c>
      <c r="CF141">
        <v>136816</v>
      </c>
      <c r="CG141">
        <v>246772</v>
      </c>
      <c r="CH141">
        <v>211076</v>
      </c>
      <c r="CI141">
        <v>117228</v>
      </c>
      <c r="CJ141">
        <v>184048</v>
      </c>
      <c r="CK141">
        <v>208512</v>
      </c>
      <c r="CL141">
        <v>96536</v>
      </c>
      <c r="CM141">
        <v>125684</v>
      </c>
      <c r="CN141">
        <v>101492</v>
      </c>
      <c r="CP141">
        <v>169048</v>
      </c>
      <c r="CQ141">
        <v>160516</v>
      </c>
      <c r="CR141">
        <v>127204</v>
      </c>
      <c r="CS141">
        <v>140076</v>
      </c>
      <c r="CT141">
        <v>174636</v>
      </c>
      <c r="CU141">
        <v>117660</v>
      </c>
      <c r="CV141">
        <v>158380</v>
      </c>
      <c r="CW141">
        <v>104828</v>
      </c>
      <c r="CY141">
        <v>180520</v>
      </c>
      <c r="CZ141">
        <v>182004</v>
      </c>
      <c r="DA141">
        <v>157652</v>
      </c>
      <c r="DB141">
        <v>129656</v>
      </c>
      <c r="DC141">
        <v>228892</v>
      </c>
      <c r="DD141">
        <v>136696</v>
      </c>
      <c r="DE141">
        <v>160120</v>
      </c>
      <c r="DF141">
        <v>171588</v>
      </c>
      <c r="DH141">
        <v>136348</v>
      </c>
      <c r="DI141">
        <v>130980</v>
      </c>
      <c r="DJ141">
        <v>148216</v>
      </c>
      <c r="DK141">
        <v>165872</v>
      </c>
      <c r="DL141">
        <v>123132</v>
      </c>
      <c r="DM141">
        <v>136568</v>
      </c>
      <c r="DO141">
        <v>220380</v>
      </c>
      <c r="DP141">
        <v>185500</v>
      </c>
      <c r="DQ141">
        <v>159276</v>
      </c>
      <c r="DR141">
        <v>167696</v>
      </c>
      <c r="DS141">
        <v>77400</v>
      </c>
      <c r="DT141">
        <v>95888</v>
      </c>
      <c r="DU141">
        <v>199448</v>
      </c>
      <c r="DV141">
        <v>220824</v>
      </c>
      <c r="DW141">
        <v>217708</v>
      </c>
      <c r="DX141">
        <v>63968</v>
      </c>
      <c r="DY141">
        <v>104016</v>
      </c>
      <c r="DZ141">
        <v>506300</v>
      </c>
      <c r="EB141">
        <v>125628</v>
      </c>
      <c r="EC141">
        <v>197740</v>
      </c>
      <c r="EE141">
        <v>148604</v>
      </c>
      <c r="EF141">
        <v>211776</v>
      </c>
      <c r="EG141">
        <v>226876</v>
      </c>
      <c r="EH141">
        <v>157740</v>
      </c>
      <c r="EJ141">
        <v>94184</v>
      </c>
      <c r="EK141">
        <v>132988</v>
      </c>
      <c r="EL141">
        <v>156500</v>
      </c>
      <c r="EN141">
        <v>120344</v>
      </c>
      <c r="EO141">
        <v>154120</v>
      </c>
      <c r="EP141">
        <v>134404</v>
      </c>
      <c r="EQ141">
        <v>152868</v>
      </c>
      <c r="ER141">
        <v>155188</v>
      </c>
      <c r="ES141">
        <v>191116</v>
      </c>
      <c r="EU141">
        <v>207656</v>
      </c>
      <c r="EV141">
        <v>108964</v>
      </c>
      <c r="EW141">
        <v>340936</v>
      </c>
      <c r="EX141">
        <v>152216</v>
      </c>
      <c r="EZ141">
        <v>167616</v>
      </c>
      <c r="FA141">
        <v>181296</v>
      </c>
      <c r="FB141">
        <v>183508</v>
      </c>
      <c r="FC141">
        <v>191604</v>
      </c>
      <c r="FD141">
        <v>187008</v>
      </c>
      <c r="FF141">
        <v>150204</v>
      </c>
      <c r="FG141">
        <v>184608</v>
      </c>
      <c r="FH141">
        <v>119564</v>
      </c>
      <c r="FI141">
        <v>210684</v>
      </c>
      <c r="FJ141">
        <v>134600</v>
      </c>
      <c r="FK141">
        <v>122040</v>
      </c>
      <c r="FM141">
        <v>163192</v>
      </c>
      <c r="FN141">
        <v>160860</v>
      </c>
      <c r="FO141">
        <v>203988</v>
      </c>
      <c r="FQ141">
        <v>78384</v>
      </c>
      <c r="FR141">
        <v>118908</v>
      </c>
      <c r="FS141">
        <v>104328</v>
      </c>
      <c r="FU141">
        <v>145752</v>
      </c>
      <c r="FV141">
        <v>158796</v>
      </c>
      <c r="FW141">
        <v>127156</v>
      </c>
      <c r="FX141">
        <v>184336</v>
      </c>
      <c r="FY141">
        <v>118392</v>
      </c>
      <c r="GA141">
        <v>111388</v>
      </c>
      <c r="GB141">
        <v>105044</v>
      </c>
      <c r="GC141">
        <v>62712</v>
      </c>
      <c r="GE141">
        <v>115336</v>
      </c>
      <c r="GF141">
        <v>67804</v>
      </c>
      <c r="GG141">
        <v>80444</v>
      </c>
      <c r="GI141">
        <v>212896</v>
      </c>
      <c r="GJ141">
        <v>131500</v>
      </c>
      <c r="GK141">
        <v>123680</v>
      </c>
      <c r="GL141">
        <v>73368</v>
      </c>
      <c r="GN141">
        <v>98528</v>
      </c>
      <c r="GO141">
        <v>117772</v>
      </c>
      <c r="GP141">
        <v>172708</v>
      </c>
      <c r="GQ141">
        <v>135500</v>
      </c>
      <c r="GS141">
        <v>134192</v>
      </c>
      <c r="GT141">
        <v>129912</v>
      </c>
      <c r="GU141">
        <v>134364</v>
      </c>
      <c r="GV141">
        <v>114460</v>
      </c>
      <c r="GX141">
        <v>221140</v>
      </c>
      <c r="GY141">
        <v>175576</v>
      </c>
      <c r="HA141">
        <v>237680</v>
      </c>
      <c r="HB141">
        <v>145108</v>
      </c>
      <c r="HC141">
        <v>231100</v>
      </c>
      <c r="HD141">
        <v>192184</v>
      </c>
      <c r="HE141">
        <v>159320</v>
      </c>
      <c r="HG141">
        <v>274376</v>
      </c>
      <c r="HH141">
        <v>102184</v>
      </c>
      <c r="HI141">
        <v>205240</v>
      </c>
      <c r="HJ141">
        <v>175020</v>
      </c>
      <c r="HK141">
        <v>174692</v>
      </c>
      <c r="HL141">
        <v>145532</v>
      </c>
    </row>
    <row r="142" spans="1:220" x14ac:dyDescent="0.2">
      <c r="A142" s="1">
        <v>46.333426000000003</v>
      </c>
      <c r="C142">
        <v>187364</v>
      </c>
      <c r="D142">
        <v>203924</v>
      </c>
      <c r="E142">
        <v>133532</v>
      </c>
      <c r="F142">
        <v>337800</v>
      </c>
      <c r="G142">
        <v>303524</v>
      </c>
      <c r="H142">
        <v>125232</v>
      </c>
      <c r="I142">
        <v>118668</v>
      </c>
      <c r="J142">
        <v>148468</v>
      </c>
      <c r="L142">
        <v>124348</v>
      </c>
      <c r="M142">
        <v>121736</v>
      </c>
      <c r="N142">
        <v>89032</v>
      </c>
      <c r="O142">
        <v>94176</v>
      </c>
      <c r="Q142">
        <v>180244</v>
      </c>
      <c r="R142">
        <v>131584</v>
      </c>
      <c r="T142">
        <v>127364</v>
      </c>
      <c r="U142">
        <v>133184</v>
      </c>
      <c r="W142">
        <v>155816</v>
      </c>
      <c r="X142">
        <v>121896</v>
      </c>
      <c r="Y142">
        <v>130424</v>
      </c>
      <c r="AA142">
        <v>178900</v>
      </c>
      <c r="AB142">
        <v>145588</v>
      </c>
      <c r="AC142">
        <v>128116</v>
      </c>
      <c r="AE142">
        <v>199548</v>
      </c>
      <c r="AF142">
        <v>227000</v>
      </c>
      <c r="AH142">
        <v>98656</v>
      </c>
      <c r="AI142">
        <v>128068</v>
      </c>
      <c r="AK142">
        <v>145580</v>
      </c>
      <c r="AL142">
        <v>164228</v>
      </c>
      <c r="AM142">
        <v>182248</v>
      </c>
      <c r="AN142">
        <v>144840</v>
      </c>
      <c r="AO142">
        <v>173224</v>
      </c>
      <c r="AQ142">
        <v>116660</v>
      </c>
      <c r="AR142">
        <v>156184</v>
      </c>
      <c r="AS142">
        <v>149436</v>
      </c>
      <c r="AT142">
        <v>140376</v>
      </c>
      <c r="AV142">
        <v>151684</v>
      </c>
      <c r="AW142">
        <v>189480</v>
      </c>
      <c r="AX142">
        <v>226004</v>
      </c>
      <c r="AY142">
        <v>199440</v>
      </c>
      <c r="AZ142">
        <v>123936</v>
      </c>
      <c r="BA142">
        <v>132836</v>
      </c>
      <c r="BC142">
        <v>116256</v>
      </c>
      <c r="BD142">
        <v>163252</v>
      </c>
      <c r="BE142">
        <v>142492</v>
      </c>
      <c r="BF142">
        <v>159036</v>
      </c>
      <c r="BG142">
        <v>175148</v>
      </c>
      <c r="BH142">
        <v>98484</v>
      </c>
      <c r="BJ142">
        <v>279620</v>
      </c>
      <c r="BK142">
        <v>162636</v>
      </c>
      <c r="BL142">
        <v>238956</v>
      </c>
      <c r="BN142">
        <v>252608</v>
      </c>
      <c r="BO142">
        <v>194012</v>
      </c>
      <c r="BQ142">
        <v>178444</v>
      </c>
      <c r="BR142">
        <v>108400</v>
      </c>
      <c r="BS142">
        <v>132316</v>
      </c>
      <c r="BU142">
        <v>193096</v>
      </c>
      <c r="BV142">
        <v>282548</v>
      </c>
      <c r="BW142">
        <v>260324</v>
      </c>
      <c r="BX142">
        <v>209880</v>
      </c>
      <c r="BZ142">
        <v>246160</v>
      </c>
      <c r="CA142">
        <v>115428</v>
      </c>
      <c r="CB142">
        <v>195936</v>
      </c>
      <c r="CC142">
        <v>252120</v>
      </c>
      <c r="CD142">
        <v>168820</v>
      </c>
      <c r="CF142">
        <v>136644</v>
      </c>
      <c r="CG142">
        <v>247088</v>
      </c>
      <c r="CH142">
        <v>210900</v>
      </c>
      <c r="CI142">
        <v>118256</v>
      </c>
      <c r="CJ142">
        <v>185240</v>
      </c>
      <c r="CK142">
        <v>208432</v>
      </c>
      <c r="CL142">
        <v>96684</v>
      </c>
      <c r="CM142">
        <v>125156</v>
      </c>
      <c r="CN142">
        <v>102608</v>
      </c>
      <c r="CP142">
        <v>170468</v>
      </c>
      <c r="CQ142">
        <v>160588</v>
      </c>
      <c r="CR142">
        <v>128312</v>
      </c>
      <c r="CS142">
        <v>141040</v>
      </c>
      <c r="CT142">
        <v>178308</v>
      </c>
      <c r="CU142">
        <v>117288</v>
      </c>
      <c r="CV142">
        <v>158240</v>
      </c>
      <c r="CW142">
        <v>106448</v>
      </c>
      <c r="CY142">
        <v>180464</v>
      </c>
      <c r="CZ142">
        <v>184280</v>
      </c>
      <c r="DA142">
        <v>156132</v>
      </c>
      <c r="DB142">
        <v>129724</v>
      </c>
      <c r="DC142">
        <v>229040</v>
      </c>
      <c r="DD142">
        <v>135692</v>
      </c>
      <c r="DE142">
        <v>160464</v>
      </c>
      <c r="DF142">
        <v>168996</v>
      </c>
      <c r="DH142">
        <v>134908</v>
      </c>
      <c r="DI142">
        <v>130512</v>
      </c>
      <c r="DJ142">
        <v>148556</v>
      </c>
      <c r="DK142">
        <v>167832</v>
      </c>
      <c r="DL142">
        <v>120924</v>
      </c>
      <c r="DM142">
        <v>136492</v>
      </c>
      <c r="DO142">
        <v>219636</v>
      </c>
      <c r="DP142">
        <v>185776</v>
      </c>
      <c r="DQ142">
        <v>158872</v>
      </c>
      <c r="DR142">
        <v>165840</v>
      </c>
      <c r="DS142">
        <v>76780</v>
      </c>
      <c r="DT142">
        <v>100996</v>
      </c>
      <c r="DU142">
        <v>196932</v>
      </c>
      <c r="DV142">
        <v>222424</v>
      </c>
      <c r="DW142">
        <v>217364</v>
      </c>
      <c r="DX142">
        <v>62640</v>
      </c>
      <c r="DY142">
        <v>103164</v>
      </c>
      <c r="DZ142">
        <v>509892</v>
      </c>
      <c r="EB142">
        <v>124660</v>
      </c>
      <c r="EC142">
        <v>195088</v>
      </c>
      <c r="EE142">
        <v>149320</v>
      </c>
      <c r="EF142">
        <v>212056</v>
      </c>
      <c r="EG142">
        <v>225876</v>
      </c>
      <c r="EH142">
        <v>160116</v>
      </c>
      <c r="EJ142">
        <v>95556</v>
      </c>
      <c r="EK142">
        <v>131096</v>
      </c>
      <c r="EL142">
        <v>157652</v>
      </c>
      <c r="EN142">
        <v>120204</v>
      </c>
      <c r="EO142">
        <v>153924</v>
      </c>
      <c r="EP142">
        <v>136276</v>
      </c>
      <c r="EQ142">
        <v>154428</v>
      </c>
      <c r="ER142">
        <v>157348</v>
      </c>
      <c r="ES142">
        <v>192168</v>
      </c>
      <c r="EU142">
        <v>209452</v>
      </c>
      <c r="EV142">
        <v>108308</v>
      </c>
      <c r="EW142">
        <v>339808</v>
      </c>
      <c r="EX142">
        <v>151524</v>
      </c>
      <c r="EZ142">
        <v>167800</v>
      </c>
      <c r="FA142">
        <v>182064</v>
      </c>
      <c r="FB142">
        <v>184360</v>
      </c>
      <c r="FC142">
        <v>188488</v>
      </c>
      <c r="FD142">
        <v>191576</v>
      </c>
      <c r="FF142">
        <v>150568</v>
      </c>
      <c r="FG142">
        <v>185240</v>
      </c>
      <c r="FH142">
        <v>117548</v>
      </c>
      <c r="FI142">
        <v>211084</v>
      </c>
      <c r="FJ142">
        <v>135676</v>
      </c>
      <c r="FK142">
        <v>121984</v>
      </c>
      <c r="FM142">
        <v>163448</v>
      </c>
      <c r="FN142">
        <v>160396</v>
      </c>
      <c r="FO142">
        <v>204860</v>
      </c>
      <c r="FQ142">
        <v>77228</v>
      </c>
      <c r="FR142">
        <v>118780</v>
      </c>
      <c r="FS142">
        <v>103588</v>
      </c>
      <c r="FU142">
        <v>149596</v>
      </c>
      <c r="FV142">
        <v>157448</v>
      </c>
      <c r="FW142">
        <v>127784</v>
      </c>
      <c r="FX142">
        <v>183372</v>
      </c>
      <c r="FY142">
        <v>118596</v>
      </c>
      <c r="GA142">
        <v>111976</v>
      </c>
      <c r="GB142">
        <v>104148</v>
      </c>
      <c r="GC142">
        <v>61020</v>
      </c>
      <c r="GE142">
        <v>114532</v>
      </c>
      <c r="GF142">
        <v>67416</v>
      </c>
      <c r="GG142">
        <v>79748</v>
      </c>
      <c r="GI142">
        <v>211872</v>
      </c>
      <c r="GJ142">
        <v>131576</v>
      </c>
      <c r="GK142">
        <v>123288</v>
      </c>
      <c r="GL142">
        <v>72772</v>
      </c>
      <c r="GN142">
        <v>98968</v>
      </c>
      <c r="GO142">
        <v>116456</v>
      </c>
      <c r="GP142">
        <v>170032</v>
      </c>
      <c r="GQ142">
        <v>135240</v>
      </c>
      <c r="GS142">
        <v>133440</v>
      </c>
      <c r="GT142">
        <v>132096</v>
      </c>
      <c r="GU142">
        <v>138304</v>
      </c>
      <c r="GV142">
        <v>116388</v>
      </c>
      <c r="GX142">
        <v>220464</v>
      </c>
      <c r="GY142">
        <v>174104</v>
      </c>
      <c r="HA142">
        <v>237756</v>
      </c>
      <c r="HB142">
        <v>144760</v>
      </c>
      <c r="HC142">
        <v>233092</v>
      </c>
      <c r="HD142">
        <v>189996</v>
      </c>
      <c r="HE142">
        <v>161248</v>
      </c>
      <c r="HG142">
        <v>272652</v>
      </c>
      <c r="HH142">
        <v>102356</v>
      </c>
      <c r="HI142">
        <v>207924</v>
      </c>
      <c r="HJ142">
        <v>177012</v>
      </c>
      <c r="HK142">
        <v>174248</v>
      </c>
      <c r="HL142">
        <v>145012</v>
      </c>
    </row>
    <row r="143" spans="1:220" x14ac:dyDescent="0.2">
      <c r="A143" s="1">
        <v>46.666759999999996</v>
      </c>
      <c r="C143">
        <v>189036</v>
      </c>
      <c r="D143">
        <v>204672</v>
      </c>
      <c r="E143">
        <v>133976</v>
      </c>
      <c r="F143">
        <v>339044</v>
      </c>
      <c r="G143">
        <v>304996</v>
      </c>
      <c r="H143">
        <v>125996</v>
      </c>
      <c r="I143">
        <v>118740</v>
      </c>
      <c r="J143">
        <v>148920</v>
      </c>
      <c r="L143">
        <v>124292</v>
      </c>
      <c r="M143">
        <v>121776</v>
      </c>
      <c r="N143">
        <v>88616</v>
      </c>
      <c r="O143">
        <v>96620</v>
      </c>
      <c r="Q143">
        <v>179016</v>
      </c>
      <c r="R143">
        <v>134376</v>
      </c>
      <c r="T143">
        <v>125188</v>
      </c>
      <c r="U143">
        <v>131688</v>
      </c>
      <c r="W143">
        <v>159440</v>
      </c>
      <c r="X143">
        <v>121896</v>
      </c>
      <c r="Y143">
        <v>131088</v>
      </c>
      <c r="AA143">
        <v>178492</v>
      </c>
      <c r="AB143">
        <v>140468</v>
      </c>
      <c r="AC143">
        <v>128928</v>
      </c>
      <c r="AE143">
        <v>196612</v>
      </c>
      <c r="AF143">
        <v>229832</v>
      </c>
      <c r="AH143">
        <v>98416</v>
      </c>
      <c r="AI143">
        <v>130012</v>
      </c>
      <c r="AK143">
        <v>147384</v>
      </c>
      <c r="AL143">
        <v>170064</v>
      </c>
      <c r="AM143">
        <v>182224</v>
      </c>
      <c r="AN143">
        <v>143208</v>
      </c>
      <c r="AO143">
        <v>175044</v>
      </c>
      <c r="AQ143">
        <v>118196</v>
      </c>
      <c r="AR143">
        <v>154852</v>
      </c>
      <c r="AS143">
        <v>149132</v>
      </c>
      <c r="AT143">
        <v>139624</v>
      </c>
      <c r="AV143">
        <v>152584</v>
      </c>
      <c r="AW143">
        <v>188096</v>
      </c>
      <c r="AX143">
        <v>226364</v>
      </c>
      <c r="AY143">
        <v>203528</v>
      </c>
      <c r="AZ143">
        <v>123588</v>
      </c>
      <c r="BA143">
        <v>132012</v>
      </c>
      <c r="BC143">
        <v>115388</v>
      </c>
      <c r="BD143">
        <v>163456</v>
      </c>
      <c r="BE143">
        <v>142396</v>
      </c>
      <c r="BF143">
        <v>158616</v>
      </c>
      <c r="BG143">
        <v>175920</v>
      </c>
      <c r="BH143">
        <v>97580</v>
      </c>
      <c r="BJ143">
        <v>279512</v>
      </c>
      <c r="BK143">
        <v>162684</v>
      </c>
      <c r="BL143">
        <v>238972</v>
      </c>
      <c r="BN143">
        <v>253744</v>
      </c>
      <c r="BO143">
        <v>192208</v>
      </c>
      <c r="BQ143">
        <v>180172</v>
      </c>
      <c r="BR143">
        <v>108828</v>
      </c>
      <c r="BS143">
        <v>133800</v>
      </c>
      <c r="BU143">
        <v>191580</v>
      </c>
      <c r="BV143">
        <v>283076</v>
      </c>
      <c r="BW143">
        <v>260936</v>
      </c>
      <c r="BX143">
        <v>211880</v>
      </c>
      <c r="BZ143">
        <v>246216</v>
      </c>
      <c r="CA143">
        <v>114916</v>
      </c>
      <c r="CB143">
        <v>198320</v>
      </c>
      <c r="CC143">
        <v>250220</v>
      </c>
      <c r="CD143">
        <v>168648</v>
      </c>
      <c r="CF143">
        <v>135780</v>
      </c>
      <c r="CG143">
        <v>247544</v>
      </c>
      <c r="CH143">
        <v>211584</v>
      </c>
      <c r="CI143">
        <v>117524</v>
      </c>
      <c r="CJ143">
        <v>177440</v>
      </c>
      <c r="CK143">
        <v>208224</v>
      </c>
      <c r="CL143">
        <v>96444</v>
      </c>
      <c r="CM143">
        <v>122400</v>
      </c>
      <c r="CN143">
        <v>104664</v>
      </c>
      <c r="CP143">
        <v>172636</v>
      </c>
      <c r="CQ143">
        <v>160216</v>
      </c>
      <c r="CR143">
        <v>125564</v>
      </c>
      <c r="CS143">
        <v>138804</v>
      </c>
      <c r="CT143">
        <v>176248</v>
      </c>
      <c r="CU143">
        <v>117764</v>
      </c>
      <c r="CV143">
        <v>158944</v>
      </c>
      <c r="CW143">
        <v>104764</v>
      </c>
      <c r="CY143">
        <v>179324</v>
      </c>
      <c r="CZ143">
        <v>180740</v>
      </c>
      <c r="DA143">
        <v>156556</v>
      </c>
      <c r="DB143">
        <v>129508</v>
      </c>
      <c r="DC143">
        <v>227300</v>
      </c>
      <c r="DD143">
        <v>135192</v>
      </c>
      <c r="DE143">
        <v>160372</v>
      </c>
      <c r="DF143">
        <v>170556</v>
      </c>
      <c r="DH143">
        <v>131980</v>
      </c>
      <c r="DI143">
        <v>128688</v>
      </c>
      <c r="DJ143">
        <v>149612</v>
      </c>
      <c r="DK143">
        <v>164316</v>
      </c>
      <c r="DL143">
        <v>121884</v>
      </c>
      <c r="DM143">
        <v>137512</v>
      </c>
      <c r="DO143">
        <v>221128</v>
      </c>
      <c r="DP143">
        <v>184804</v>
      </c>
      <c r="DQ143">
        <v>160632</v>
      </c>
      <c r="DR143">
        <v>167196</v>
      </c>
      <c r="DS143">
        <v>77612</v>
      </c>
      <c r="DT143">
        <v>96488</v>
      </c>
      <c r="DU143">
        <v>196156</v>
      </c>
      <c r="DV143">
        <v>225040</v>
      </c>
      <c r="DW143">
        <v>219556</v>
      </c>
      <c r="DX143">
        <v>63032</v>
      </c>
      <c r="DY143">
        <v>103240</v>
      </c>
      <c r="DZ143">
        <v>495668</v>
      </c>
      <c r="EB143">
        <v>124480</v>
      </c>
      <c r="EC143">
        <v>195944</v>
      </c>
      <c r="EE143">
        <v>147024</v>
      </c>
      <c r="EF143">
        <v>211080</v>
      </c>
      <c r="EG143">
        <v>225044</v>
      </c>
      <c r="EH143">
        <v>158308</v>
      </c>
      <c r="EJ143">
        <v>96736</v>
      </c>
      <c r="EK143">
        <v>139312</v>
      </c>
      <c r="EL143">
        <v>155012</v>
      </c>
      <c r="EN143">
        <v>122896</v>
      </c>
      <c r="EO143">
        <v>153744</v>
      </c>
      <c r="EP143">
        <v>136152</v>
      </c>
      <c r="EQ143">
        <v>154624</v>
      </c>
      <c r="ER143">
        <v>156888</v>
      </c>
      <c r="ES143">
        <v>191520</v>
      </c>
      <c r="EU143">
        <v>207348</v>
      </c>
      <c r="EV143">
        <v>109268</v>
      </c>
      <c r="EW143">
        <v>340528</v>
      </c>
      <c r="EX143">
        <v>151564</v>
      </c>
      <c r="EZ143">
        <v>165964</v>
      </c>
      <c r="FA143">
        <v>180304</v>
      </c>
      <c r="FB143">
        <v>184132</v>
      </c>
      <c r="FC143">
        <v>190752</v>
      </c>
      <c r="FD143">
        <v>189044</v>
      </c>
      <c r="FF143">
        <v>149552</v>
      </c>
      <c r="FG143">
        <v>184328</v>
      </c>
      <c r="FH143">
        <v>118932</v>
      </c>
      <c r="FI143">
        <v>211560</v>
      </c>
      <c r="FJ143">
        <v>135336</v>
      </c>
      <c r="FK143">
        <v>122352</v>
      </c>
      <c r="FM143">
        <v>163360</v>
      </c>
      <c r="FN143">
        <v>161520</v>
      </c>
      <c r="FO143">
        <v>207228</v>
      </c>
      <c r="FQ143">
        <v>77064</v>
      </c>
      <c r="FR143">
        <v>119620</v>
      </c>
      <c r="FS143">
        <v>105304</v>
      </c>
      <c r="FU143">
        <v>146648</v>
      </c>
      <c r="FV143">
        <v>159588</v>
      </c>
      <c r="FW143">
        <v>124884</v>
      </c>
      <c r="FX143">
        <v>182700</v>
      </c>
      <c r="FY143">
        <v>118012</v>
      </c>
      <c r="GA143">
        <v>112516</v>
      </c>
      <c r="GB143">
        <v>105888</v>
      </c>
      <c r="GC143">
        <v>61104</v>
      </c>
      <c r="GE143">
        <v>113572</v>
      </c>
      <c r="GF143">
        <v>67196</v>
      </c>
      <c r="GG143">
        <v>80168</v>
      </c>
      <c r="GI143">
        <v>212284</v>
      </c>
      <c r="GJ143">
        <v>133068</v>
      </c>
      <c r="GK143">
        <v>123740</v>
      </c>
      <c r="GL143">
        <v>71976</v>
      </c>
      <c r="GN143">
        <v>100324</v>
      </c>
      <c r="GO143">
        <v>117244</v>
      </c>
      <c r="GP143">
        <v>171692</v>
      </c>
      <c r="GQ143">
        <v>134648</v>
      </c>
      <c r="GS143">
        <v>133052</v>
      </c>
      <c r="GT143">
        <v>133012</v>
      </c>
      <c r="GU143">
        <v>137564</v>
      </c>
      <c r="GV143">
        <v>115160</v>
      </c>
      <c r="GX143">
        <v>219956</v>
      </c>
      <c r="GY143">
        <v>173616</v>
      </c>
      <c r="HA143">
        <v>237272</v>
      </c>
      <c r="HB143">
        <v>143932</v>
      </c>
      <c r="HC143">
        <v>231340</v>
      </c>
      <c r="HD143">
        <v>188636</v>
      </c>
      <c r="HE143">
        <v>160244</v>
      </c>
      <c r="HG143">
        <v>273104</v>
      </c>
      <c r="HH143">
        <v>102212</v>
      </c>
      <c r="HI143">
        <v>206508</v>
      </c>
      <c r="HJ143">
        <v>174172</v>
      </c>
      <c r="HK143">
        <v>173176</v>
      </c>
      <c r="HL143">
        <v>145572</v>
      </c>
    </row>
    <row r="144" spans="1:220" x14ac:dyDescent="0.2">
      <c r="A144" s="1">
        <v>47.000093999999997</v>
      </c>
      <c r="C144">
        <v>189384</v>
      </c>
      <c r="D144">
        <v>204912</v>
      </c>
      <c r="E144">
        <v>132592</v>
      </c>
      <c r="F144">
        <v>338372</v>
      </c>
      <c r="G144">
        <v>305664</v>
      </c>
      <c r="H144">
        <v>125552</v>
      </c>
      <c r="I144">
        <v>120516</v>
      </c>
      <c r="J144">
        <v>148868</v>
      </c>
      <c r="L144">
        <v>124660</v>
      </c>
      <c r="M144">
        <v>121664</v>
      </c>
      <c r="N144">
        <v>89292</v>
      </c>
      <c r="O144">
        <v>97016</v>
      </c>
      <c r="Q144">
        <v>177516</v>
      </c>
      <c r="R144">
        <v>132296</v>
      </c>
      <c r="T144">
        <v>126568</v>
      </c>
      <c r="U144">
        <v>132640</v>
      </c>
      <c r="W144">
        <v>157964</v>
      </c>
      <c r="X144">
        <v>122008</v>
      </c>
      <c r="Y144">
        <v>128836</v>
      </c>
      <c r="AA144">
        <v>180780</v>
      </c>
      <c r="AB144">
        <v>147920</v>
      </c>
      <c r="AC144">
        <v>128584</v>
      </c>
      <c r="AE144">
        <v>200564</v>
      </c>
      <c r="AF144">
        <v>229220</v>
      </c>
      <c r="AH144">
        <v>98316</v>
      </c>
      <c r="AI144">
        <v>130664</v>
      </c>
      <c r="AK144">
        <v>146428</v>
      </c>
      <c r="AL144">
        <v>173248</v>
      </c>
      <c r="AM144">
        <v>183300</v>
      </c>
      <c r="AN144">
        <v>146616</v>
      </c>
      <c r="AO144">
        <v>178428</v>
      </c>
      <c r="AQ144">
        <v>118160</v>
      </c>
      <c r="AR144">
        <v>158492</v>
      </c>
      <c r="AS144">
        <v>151236</v>
      </c>
      <c r="AT144">
        <v>137472</v>
      </c>
      <c r="AV144">
        <v>152504</v>
      </c>
      <c r="AW144">
        <v>190088</v>
      </c>
      <c r="AX144">
        <v>225784</v>
      </c>
      <c r="AY144">
        <v>200708</v>
      </c>
      <c r="AZ144">
        <v>124212</v>
      </c>
      <c r="BA144">
        <v>132980</v>
      </c>
      <c r="BC144">
        <v>116252</v>
      </c>
      <c r="BD144">
        <v>160428</v>
      </c>
      <c r="BE144">
        <v>141856</v>
      </c>
      <c r="BF144">
        <v>158132</v>
      </c>
      <c r="BG144">
        <v>174980</v>
      </c>
      <c r="BH144">
        <v>98520</v>
      </c>
      <c r="BJ144">
        <v>277980</v>
      </c>
      <c r="BK144">
        <v>162628</v>
      </c>
      <c r="BL144">
        <v>241056</v>
      </c>
      <c r="BN144">
        <v>254196</v>
      </c>
      <c r="BO144">
        <v>193224</v>
      </c>
      <c r="BQ144">
        <v>180688</v>
      </c>
      <c r="BR144">
        <v>108020</v>
      </c>
      <c r="BS144">
        <v>134972</v>
      </c>
      <c r="BU144">
        <v>192216</v>
      </c>
      <c r="BV144">
        <v>286572</v>
      </c>
      <c r="BW144">
        <v>272564</v>
      </c>
      <c r="BX144">
        <v>209824</v>
      </c>
      <c r="BZ144">
        <v>244976</v>
      </c>
      <c r="CA144">
        <v>115132</v>
      </c>
      <c r="CB144">
        <v>199636</v>
      </c>
      <c r="CC144">
        <v>250040</v>
      </c>
      <c r="CD144">
        <v>170940</v>
      </c>
      <c r="CF144">
        <v>136832</v>
      </c>
      <c r="CG144">
        <v>248400</v>
      </c>
      <c r="CH144">
        <v>211076</v>
      </c>
      <c r="CI144">
        <v>118372</v>
      </c>
      <c r="CJ144">
        <v>185644</v>
      </c>
      <c r="CK144">
        <v>206936</v>
      </c>
      <c r="CL144">
        <v>97040</v>
      </c>
      <c r="CM144">
        <v>120460</v>
      </c>
      <c r="CN144">
        <v>104096</v>
      </c>
      <c r="CP144">
        <v>171296</v>
      </c>
      <c r="CQ144">
        <v>160920</v>
      </c>
      <c r="CR144">
        <v>124076</v>
      </c>
      <c r="CS144">
        <v>138500</v>
      </c>
      <c r="CT144">
        <v>176544</v>
      </c>
      <c r="CU144">
        <v>118356</v>
      </c>
      <c r="CV144">
        <v>158592</v>
      </c>
      <c r="CW144">
        <v>105596</v>
      </c>
      <c r="CY144">
        <v>181168</v>
      </c>
      <c r="CZ144">
        <v>183944</v>
      </c>
      <c r="DA144">
        <v>162676</v>
      </c>
      <c r="DB144">
        <v>130572</v>
      </c>
      <c r="DC144">
        <v>228520</v>
      </c>
      <c r="DD144">
        <v>135272</v>
      </c>
      <c r="DE144">
        <v>154480</v>
      </c>
      <c r="DF144">
        <v>170872</v>
      </c>
      <c r="DH144">
        <v>133276</v>
      </c>
      <c r="DI144">
        <v>129796</v>
      </c>
      <c r="DJ144">
        <v>150116</v>
      </c>
      <c r="DK144">
        <v>167356</v>
      </c>
      <c r="DL144">
        <v>120964</v>
      </c>
      <c r="DM144">
        <v>138596</v>
      </c>
      <c r="DO144">
        <v>221192</v>
      </c>
      <c r="DP144">
        <v>182772</v>
      </c>
      <c r="DQ144">
        <v>160064</v>
      </c>
      <c r="DR144">
        <v>167456</v>
      </c>
      <c r="DS144">
        <v>78316</v>
      </c>
      <c r="DT144">
        <v>96532</v>
      </c>
      <c r="DU144">
        <v>196452</v>
      </c>
      <c r="DV144">
        <v>226776</v>
      </c>
      <c r="DW144">
        <v>219864</v>
      </c>
      <c r="DX144">
        <v>62912</v>
      </c>
      <c r="DY144">
        <v>104828</v>
      </c>
      <c r="DZ144">
        <v>529080</v>
      </c>
      <c r="EB144">
        <v>125684</v>
      </c>
      <c r="EC144">
        <v>198476</v>
      </c>
      <c r="EE144">
        <v>148936</v>
      </c>
      <c r="EF144">
        <v>210692</v>
      </c>
      <c r="EG144">
        <v>226460</v>
      </c>
      <c r="EH144">
        <v>160536</v>
      </c>
      <c r="EJ144">
        <v>93760</v>
      </c>
      <c r="EK144">
        <v>132552</v>
      </c>
      <c r="EL144">
        <v>157400</v>
      </c>
      <c r="EN144">
        <v>122972</v>
      </c>
      <c r="EO144">
        <v>154976</v>
      </c>
      <c r="EP144">
        <v>135596</v>
      </c>
      <c r="EQ144">
        <v>154376</v>
      </c>
      <c r="ER144">
        <v>157548</v>
      </c>
      <c r="ES144">
        <v>192540</v>
      </c>
      <c r="EU144">
        <v>212580</v>
      </c>
      <c r="EV144">
        <v>107892</v>
      </c>
      <c r="EW144">
        <v>343812</v>
      </c>
      <c r="EX144">
        <v>151032</v>
      </c>
      <c r="EZ144">
        <v>165540</v>
      </c>
      <c r="FA144">
        <v>181980</v>
      </c>
      <c r="FB144">
        <v>184380</v>
      </c>
      <c r="FC144">
        <v>189768</v>
      </c>
      <c r="FD144">
        <v>194872</v>
      </c>
      <c r="FF144">
        <v>151288</v>
      </c>
      <c r="FG144">
        <v>183384</v>
      </c>
      <c r="FH144">
        <v>119324</v>
      </c>
      <c r="FI144">
        <v>212180</v>
      </c>
      <c r="FJ144">
        <v>135028</v>
      </c>
      <c r="FK144">
        <v>125168</v>
      </c>
      <c r="FM144">
        <v>163112</v>
      </c>
      <c r="FN144">
        <v>160116</v>
      </c>
      <c r="FO144">
        <v>207672</v>
      </c>
      <c r="FQ144">
        <v>78136</v>
      </c>
      <c r="FR144">
        <v>119496</v>
      </c>
      <c r="FS144">
        <v>105936</v>
      </c>
      <c r="FU144">
        <v>150644</v>
      </c>
      <c r="FV144">
        <v>156752</v>
      </c>
      <c r="FW144">
        <v>126472</v>
      </c>
      <c r="FX144">
        <v>181996</v>
      </c>
      <c r="FY144">
        <v>118332</v>
      </c>
      <c r="GA144">
        <v>112620</v>
      </c>
      <c r="GB144">
        <v>105232</v>
      </c>
      <c r="GC144">
        <v>61376</v>
      </c>
      <c r="GE144">
        <v>116604</v>
      </c>
      <c r="GF144">
        <v>67180</v>
      </c>
      <c r="GG144">
        <v>80320</v>
      </c>
      <c r="GI144">
        <v>213448</v>
      </c>
      <c r="GJ144">
        <v>135060</v>
      </c>
      <c r="GK144">
        <v>125356</v>
      </c>
      <c r="GL144">
        <v>72644</v>
      </c>
      <c r="GN144">
        <v>97352</v>
      </c>
      <c r="GO144">
        <v>116784</v>
      </c>
      <c r="GP144">
        <v>175780</v>
      </c>
      <c r="GQ144">
        <v>133872</v>
      </c>
      <c r="GS144">
        <v>132896</v>
      </c>
      <c r="GT144">
        <v>131840</v>
      </c>
      <c r="GU144">
        <v>139780</v>
      </c>
      <c r="GV144">
        <v>114488</v>
      </c>
      <c r="GX144">
        <v>221004</v>
      </c>
      <c r="GY144">
        <v>174416</v>
      </c>
      <c r="HA144">
        <v>235456</v>
      </c>
      <c r="HB144">
        <v>143372</v>
      </c>
      <c r="HC144">
        <v>227824</v>
      </c>
      <c r="HD144">
        <v>189796</v>
      </c>
      <c r="HE144">
        <v>163104</v>
      </c>
      <c r="HG144">
        <v>273248</v>
      </c>
      <c r="HH144">
        <v>102244</v>
      </c>
      <c r="HI144">
        <v>209456</v>
      </c>
      <c r="HJ144">
        <v>176976</v>
      </c>
      <c r="HK144">
        <v>175144</v>
      </c>
      <c r="HL144">
        <v>147300</v>
      </c>
    </row>
    <row r="145" spans="1:220" x14ac:dyDescent="0.2">
      <c r="A145" s="1">
        <v>47.333427999999998</v>
      </c>
      <c r="C145">
        <v>192152</v>
      </c>
      <c r="D145">
        <v>204692</v>
      </c>
      <c r="E145">
        <v>133420</v>
      </c>
      <c r="F145">
        <v>339708</v>
      </c>
      <c r="G145">
        <v>306276</v>
      </c>
      <c r="H145">
        <v>127780</v>
      </c>
      <c r="I145">
        <v>120792</v>
      </c>
      <c r="J145">
        <v>148092</v>
      </c>
      <c r="L145">
        <v>124996</v>
      </c>
      <c r="M145">
        <v>122300</v>
      </c>
      <c r="N145">
        <v>88324</v>
      </c>
      <c r="O145">
        <v>96820</v>
      </c>
      <c r="Q145">
        <v>176304</v>
      </c>
      <c r="R145">
        <v>134556</v>
      </c>
      <c r="T145">
        <v>127104</v>
      </c>
      <c r="U145">
        <v>132100</v>
      </c>
      <c r="W145">
        <v>156956</v>
      </c>
      <c r="X145">
        <v>122260</v>
      </c>
      <c r="Y145">
        <v>129588</v>
      </c>
      <c r="AA145">
        <v>179544</v>
      </c>
      <c r="AB145">
        <v>146912</v>
      </c>
      <c r="AC145">
        <v>128888</v>
      </c>
      <c r="AE145">
        <v>202492</v>
      </c>
      <c r="AF145">
        <v>231132</v>
      </c>
      <c r="AH145">
        <v>99092</v>
      </c>
      <c r="AI145">
        <v>130148</v>
      </c>
      <c r="AK145">
        <v>145348</v>
      </c>
      <c r="AL145">
        <v>174872</v>
      </c>
      <c r="AM145">
        <v>183732</v>
      </c>
      <c r="AN145">
        <v>145256</v>
      </c>
      <c r="AO145">
        <v>175652</v>
      </c>
      <c r="AQ145">
        <v>118628</v>
      </c>
      <c r="AR145">
        <v>157980</v>
      </c>
      <c r="AS145">
        <v>150716</v>
      </c>
      <c r="AT145">
        <v>136816</v>
      </c>
      <c r="AV145">
        <v>149828</v>
      </c>
      <c r="AW145">
        <v>187880</v>
      </c>
      <c r="AX145">
        <v>225228</v>
      </c>
      <c r="AY145">
        <v>203712</v>
      </c>
      <c r="AZ145">
        <v>122644</v>
      </c>
      <c r="BA145">
        <v>130652</v>
      </c>
      <c r="BC145">
        <v>114728</v>
      </c>
      <c r="BD145">
        <v>158508</v>
      </c>
      <c r="BE145">
        <v>143712</v>
      </c>
      <c r="BF145">
        <v>156612</v>
      </c>
      <c r="BG145">
        <v>176116</v>
      </c>
      <c r="BH145">
        <v>99400</v>
      </c>
      <c r="BJ145">
        <v>279472</v>
      </c>
      <c r="BK145">
        <v>163580</v>
      </c>
      <c r="BL145">
        <v>240196</v>
      </c>
      <c r="BN145">
        <v>255652</v>
      </c>
      <c r="BO145">
        <v>192300</v>
      </c>
      <c r="BQ145">
        <v>181516</v>
      </c>
      <c r="BR145">
        <v>108740</v>
      </c>
      <c r="BS145">
        <v>134052</v>
      </c>
      <c r="BU145">
        <v>191920</v>
      </c>
      <c r="BV145">
        <v>290536</v>
      </c>
      <c r="BW145">
        <v>273200</v>
      </c>
      <c r="BX145">
        <v>209944</v>
      </c>
      <c r="BZ145">
        <v>244844</v>
      </c>
      <c r="CA145">
        <v>115528</v>
      </c>
      <c r="CB145">
        <v>198380</v>
      </c>
      <c r="CC145">
        <v>251372</v>
      </c>
      <c r="CD145">
        <v>168508</v>
      </c>
      <c r="CF145">
        <v>133960</v>
      </c>
      <c r="CG145">
        <v>249188</v>
      </c>
      <c r="CH145">
        <v>210732</v>
      </c>
      <c r="CI145">
        <v>117144</v>
      </c>
      <c r="CJ145">
        <v>184088</v>
      </c>
      <c r="CK145">
        <v>205840</v>
      </c>
      <c r="CL145">
        <v>97136</v>
      </c>
      <c r="CM145">
        <v>118800</v>
      </c>
      <c r="CN145">
        <v>104892</v>
      </c>
      <c r="CP145">
        <v>174248</v>
      </c>
      <c r="CQ145">
        <v>162816</v>
      </c>
      <c r="CR145">
        <v>124464</v>
      </c>
      <c r="CS145">
        <v>139056</v>
      </c>
      <c r="CT145">
        <v>175492</v>
      </c>
      <c r="CU145">
        <v>118396</v>
      </c>
      <c r="CV145">
        <v>158816</v>
      </c>
      <c r="CW145">
        <v>106644</v>
      </c>
      <c r="CY145">
        <v>180984</v>
      </c>
      <c r="CZ145">
        <v>184060</v>
      </c>
      <c r="DA145">
        <v>155660</v>
      </c>
      <c r="DB145">
        <v>130320</v>
      </c>
      <c r="DC145">
        <v>227896</v>
      </c>
      <c r="DD145">
        <v>133672</v>
      </c>
      <c r="DE145">
        <v>157596</v>
      </c>
      <c r="DF145">
        <v>171528</v>
      </c>
      <c r="DH145">
        <v>133000</v>
      </c>
      <c r="DI145">
        <v>129764</v>
      </c>
      <c r="DJ145">
        <v>150864</v>
      </c>
      <c r="DK145">
        <v>167232</v>
      </c>
      <c r="DL145">
        <v>120052</v>
      </c>
      <c r="DM145">
        <v>139984</v>
      </c>
      <c r="DO145">
        <v>219720</v>
      </c>
      <c r="DP145">
        <v>187472</v>
      </c>
      <c r="DQ145">
        <v>159908</v>
      </c>
      <c r="DR145">
        <v>165916</v>
      </c>
      <c r="DS145">
        <v>77344</v>
      </c>
      <c r="DT145">
        <v>96872</v>
      </c>
      <c r="DU145">
        <v>194304</v>
      </c>
      <c r="DV145">
        <v>226784</v>
      </c>
      <c r="DW145">
        <v>218552</v>
      </c>
      <c r="DX145">
        <v>61676</v>
      </c>
      <c r="DY145">
        <v>103476</v>
      </c>
      <c r="DZ145">
        <v>507756</v>
      </c>
      <c r="EB145">
        <v>125096</v>
      </c>
      <c r="EC145">
        <v>194680</v>
      </c>
      <c r="EE145">
        <v>149484</v>
      </c>
      <c r="EF145">
        <v>209844</v>
      </c>
      <c r="EG145">
        <v>227984</v>
      </c>
      <c r="EH145">
        <v>157732</v>
      </c>
      <c r="EJ145">
        <v>94844</v>
      </c>
      <c r="EK145">
        <v>131976</v>
      </c>
      <c r="EL145">
        <v>156064</v>
      </c>
      <c r="EN145">
        <v>122832</v>
      </c>
      <c r="EO145">
        <v>153492</v>
      </c>
      <c r="EP145">
        <v>136716</v>
      </c>
      <c r="EQ145">
        <v>155156</v>
      </c>
      <c r="ER145">
        <v>158472</v>
      </c>
      <c r="ES145">
        <v>191700</v>
      </c>
      <c r="EU145">
        <v>211992</v>
      </c>
      <c r="EV145">
        <v>108144</v>
      </c>
      <c r="EW145">
        <v>341488</v>
      </c>
      <c r="EX145">
        <v>149960</v>
      </c>
      <c r="EZ145">
        <v>165004</v>
      </c>
      <c r="FA145">
        <v>185812</v>
      </c>
      <c r="FB145">
        <v>184120</v>
      </c>
      <c r="FC145">
        <v>188332</v>
      </c>
      <c r="FD145">
        <v>197692</v>
      </c>
      <c r="FF145">
        <v>150772</v>
      </c>
      <c r="FG145">
        <v>184992</v>
      </c>
      <c r="FH145">
        <v>119792</v>
      </c>
      <c r="FI145">
        <v>213656</v>
      </c>
      <c r="FJ145">
        <v>133980</v>
      </c>
      <c r="FK145">
        <v>125180</v>
      </c>
      <c r="FM145">
        <v>164804</v>
      </c>
      <c r="FN145">
        <v>159568</v>
      </c>
      <c r="FO145">
        <v>209220</v>
      </c>
      <c r="FQ145">
        <v>77632</v>
      </c>
      <c r="FR145">
        <v>121864</v>
      </c>
      <c r="FS145">
        <v>102320</v>
      </c>
      <c r="FU145">
        <v>147136</v>
      </c>
      <c r="FV145">
        <v>157976</v>
      </c>
      <c r="FW145">
        <v>126764</v>
      </c>
      <c r="FX145">
        <v>182288</v>
      </c>
      <c r="FY145">
        <v>118552</v>
      </c>
      <c r="GA145">
        <v>111380</v>
      </c>
      <c r="GB145">
        <v>104800</v>
      </c>
      <c r="GC145">
        <v>62012</v>
      </c>
      <c r="GE145">
        <v>117184</v>
      </c>
      <c r="GF145">
        <v>66580</v>
      </c>
      <c r="GG145">
        <v>80416</v>
      </c>
      <c r="GI145">
        <v>210680</v>
      </c>
      <c r="GJ145">
        <v>133940</v>
      </c>
      <c r="GK145">
        <v>123820</v>
      </c>
      <c r="GL145">
        <v>71604</v>
      </c>
      <c r="GN145">
        <v>99684</v>
      </c>
      <c r="GO145">
        <v>116528</v>
      </c>
      <c r="GP145">
        <v>174152</v>
      </c>
      <c r="GQ145">
        <v>134900</v>
      </c>
      <c r="GS145">
        <v>134248</v>
      </c>
      <c r="GT145">
        <v>131968</v>
      </c>
      <c r="GU145">
        <v>139180</v>
      </c>
      <c r="GV145">
        <v>113208</v>
      </c>
      <c r="GX145">
        <v>220672</v>
      </c>
      <c r="GY145">
        <v>172244</v>
      </c>
      <c r="HA145">
        <v>243260</v>
      </c>
      <c r="HB145">
        <v>143156</v>
      </c>
      <c r="HC145">
        <v>231648</v>
      </c>
      <c r="HD145">
        <v>190164</v>
      </c>
      <c r="HE145">
        <v>162236</v>
      </c>
      <c r="HG145">
        <v>274872</v>
      </c>
      <c r="HH145">
        <v>101172</v>
      </c>
      <c r="HI145">
        <v>207876</v>
      </c>
      <c r="HJ145">
        <v>174708</v>
      </c>
      <c r="HK145">
        <v>173540</v>
      </c>
      <c r="HL145">
        <v>146804</v>
      </c>
    </row>
    <row r="146" spans="1:220" x14ac:dyDescent="0.2">
      <c r="A146" s="1">
        <v>47.666761999999999</v>
      </c>
      <c r="C146">
        <v>192740</v>
      </c>
      <c r="D146">
        <v>204596</v>
      </c>
      <c r="E146">
        <v>134036</v>
      </c>
      <c r="F146">
        <v>341224</v>
      </c>
      <c r="G146">
        <v>308672</v>
      </c>
      <c r="H146">
        <v>126952</v>
      </c>
      <c r="I146">
        <v>121464</v>
      </c>
      <c r="J146">
        <v>149156</v>
      </c>
      <c r="L146">
        <v>124504</v>
      </c>
      <c r="M146">
        <v>122368</v>
      </c>
      <c r="N146">
        <v>87480</v>
      </c>
      <c r="O146">
        <v>95456</v>
      </c>
      <c r="Q146">
        <v>175972</v>
      </c>
      <c r="R146">
        <v>132512</v>
      </c>
      <c r="T146">
        <v>126236</v>
      </c>
      <c r="U146">
        <v>131376</v>
      </c>
      <c r="W146">
        <v>154440</v>
      </c>
      <c r="X146">
        <v>119436</v>
      </c>
      <c r="Y146">
        <v>126348</v>
      </c>
      <c r="AA146">
        <v>179756</v>
      </c>
      <c r="AB146">
        <v>146020</v>
      </c>
      <c r="AC146">
        <v>127700</v>
      </c>
      <c r="AE146">
        <v>200484</v>
      </c>
      <c r="AF146">
        <v>233208</v>
      </c>
      <c r="AH146">
        <v>98760</v>
      </c>
      <c r="AI146">
        <v>129688</v>
      </c>
      <c r="AK146">
        <v>144984</v>
      </c>
      <c r="AL146">
        <v>175968</v>
      </c>
      <c r="AM146">
        <v>184648</v>
      </c>
      <c r="AN146">
        <v>143940</v>
      </c>
      <c r="AO146">
        <v>175168</v>
      </c>
      <c r="AQ146">
        <v>120220</v>
      </c>
      <c r="AR146">
        <v>153624</v>
      </c>
      <c r="AS146">
        <v>151564</v>
      </c>
      <c r="AT146">
        <v>136084</v>
      </c>
      <c r="AV146">
        <v>148640</v>
      </c>
      <c r="AW146">
        <v>187052</v>
      </c>
      <c r="AX146">
        <v>223992</v>
      </c>
      <c r="AY146">
        <v>204864</v>
      </c>
      <c r="AZ146">
        <v>122320</v>
      </c>
      <c r="BA146">
        <v>130560</v>
      </c>
      <c r="BC146">
        <v>116116</v>
      </c>
      <c r="BD146">
        <v>159616</v>
      </c>
      <c r="BE146">
        <v>142144</v>
      </c>
      <c r="BF146">
        <v>157384</v>
      </c>
      <c r="BG146">
        <v>175740</v>
      </c>
      <c r="BH146">
        <v>97844</v>
      </c>
      <c r="BJ146">
        <v>278380</v>
      </c>
      <c r="BK146">
        <v>164188</v>
      </c>
      <c r="BL146">
        <v>239480</v>
      </c>
      <c r="BN146">
        <v>256048</v>
      </c>
      <c r="BO146">
        <v>191344</v>
      </c>
      <c r="BQ146">
        <v>182004</v>
      </c>
      <c r="BR146">
        <v>109624</v>
      </c>
      <c r="BS146">
        <v>136056</v>
      </c>
      <c r="BU146">
        <v>190840</v>
      </c>
      <c r="BV146">
        <v>282924</v>
      </c>
      <c r="BW146">
        <v>275672</v>
      </c>
      <c r="BX146">
        <v>219112</v>
      </c>
      <c r="BZ146">
        <v>244456</v>
      </c>
      <c r="CA146">
        <v>113908</v>
      </c>
      <c r="CB146">
        <v>200576</v>
      </c>
      <c r="CC146">
        <v>253092</v>
      </c>
      <c r="CD146">
        <v>176660</v>
      </c>
      <c r="CF146">
        <v>134952</v>
      </c>
      <c r="CG146">
        <v>250048</v>
      </c>
      <c r="CH146">
        <v>213000</v>
      </c>
      <c r="CI146">
        <v>117600</v>
      </c>
      <c r="CJ146">
        <v>178784</v>
      </c>
      <c r="CK146">
        <v>206632</v>
      </c>
      <c r="CL146">
        <v>97236</v>
      </c>
      <c r="CM146">
        <v>118872</v>
      </c>
      <c r="CN146">
        <v>105816</v>
      </c>
      <c r="CP146">
        <v>175088</v>
      </c>
      <c r="CQ146">
        <v>162820</v>
      </c>
      <c r="CR146">
        <v>124848</v>
      </c>
      <c r="CS146">
        <v>139248</v>
      </c>
      <c r="CT146">
        <v>177568</v>
      </c>
      <c r="CU146">
        <v>119568</v>
      </c>
      <c r="CV146">
        <v>161460</v>
      </c>
      <c r="CW146">
        <v>106324</v>
      </c>
      <c r="CY146">
        <v>182820</v>
      </c>
      <c r="CZ146">
        <v>183668</v>
      </c>
      <c r="DA146">
        <v>156048</v>
      </c>
      <c r="DB146">
        <v>132036</v>
      </c>
      <c r="DC146">
        <v>228448</v>
      </c>
      <c r="DD146">
        <v>134988</v>
      </c>
      <c r="DE146">
        <v>154680</v>
      </c>
      <c r="DF146">
        <v>173472</v>
      </c>
      <c r="DH146">
        <v>132180</v>
      </c>
      <c r="DI146">
        <v>129100</v>
      </c>
      <c r="DJ146">
        <v>151160</v>
      </c>
      <c r="DK146">
        <v>166020</v>
      </c>
      <c r="DL146">
        <v>121260</v>
      </c>
      <c r="DM146">
        <v>142392</v>
      </c>
      <c r="DO146">
        <v>221524</v>
      </c>
      <c r="DP146">
        <v>185120</v>
      </c>
      <c r="DQ146">
        <v>160516</v>
      </c>
      <c r="DR146">
        <v>168208</v>
      </c>
      <c r="DS146">
        <v>77080</v>
      </c>
      <c r="DT146">
        <v>96496</v>
      </c>
      <c r="DU146">
        <v>193428</v>
      </c>
      <c r="DV146">
        <v>228876</v>
      </c>
      <c r="DW146">
        <v>219516</v>
      </c>
      <c r="DX146">
        <v>61924</v>
      </c>
      <c r="DY146">
        <v>104668</v>
      </c>
      <c r="DZ146">
        <v>502940</v>
      </c>
      <c r="EB146">
        <v>124732</v>
      </c>
      <c r="EC146">
        <v>193176</v>
      </c>
      <c r="EE146">
        <v>149168</v>
      </c>
      <c r="EF146">
        <v>209152</v>
      </c>
      <c r="EG146">
        <v>225528</v>
      </c>
      <c r="EH146">
        <v>161944</v>
      </c>
      <c r="EJ146">
        <v>94880</v>
      </c>
      <c r="EK146">
        <v>132292</v>
      </c>
      <c r="EL146">
        <v>159304</v>
      </c>
      <c r="EN146">
        <v>124360</v>
      </c>
      <c r="EO146">
        <v>153464</v>
      </c>
      <c r="EP146">
        <v>137708</v>
      </c>
      <c r="EQ146">
        <v>156016</v>
      </c>
      <c r="ER146">
        <v>159700</v>
      </c>
      <c r="ES146">
        <v>192444</v>
      </c>
      <c r="EU146">
        <v>212416</v>
      </c>
      <c r="EV146">
        <v>107752</v>
      </c>
      <c r="EW146">
        <v>345776</v>
      </c>
      <c r="EX146">
        <v>150212</v>
      </c>
      <c r="EZ146">
        <v>166956</v>
      </c>
      <c r="FA146">
        <v>185444</v>
      </c>
      <c r="FB146">
        <v>185736</v>
      </c>
      <c r="FC146">
        <v>188936</v>
      </c>
      <c r="FD146">
        <v>195100</v>
      </c>
      <c r="FF146">
        <v>151240</v>
      </c>
      <c r="FG146">
        <v>184000</v>
      </c>
      <c r="FH146">
        <v>118616</v>
      </c>
      <c r="FI146">
        <v>218136</v>
      </c>
      <c r="FJ146">
        <v>135052</v>
      </c>
      <c r="FK146">
        <v>126520</v>
      </c>
      <c r="FM146">
        <v>165808</v>
      </c>
      <c r="FN146">
        <v>160064</v>
      </c>
      <c r="FO146">
        <v>209164</v>
      </c>
      <c r="FQ146">
        <v>78708</v>
      </c>
      <c r="FR146">
        <v>119832</v>
      </c>
      <c r="FS146">
        <v>103460</v>
      </c>
      <c r="FU146">
        <v>142168</v>
      </c>
      <c r="FV146">
        <v>159276</v>
      </c>
      <c r="FW146">
        <v>128804</v>
      </c>
      <c r="FX146">
        <v>183612</v>
      </c>
      <c r="FY146">
        <v>118872</v>
      </c>
      <c r="GA146">
        <v>112532</v>
      </c>
      <c r="GB146">
        <v>106456</v>
      </c>
      <c r="GC146">
        <v>60804</v>
      </c>
      <c r="GE146">
        <v>122140</v>
      </c>
      <c r="GF146">
        <v>67524</v>
      </c>
      <c r="GG146">
        <v>80556</v>
      </c>
      <c r="GI146">
        <v>210864</v>
      </c>
      <c r="GJ146">
        <v>134744</v>
      </c>
      <c r="GK146">
        <v>126268</v>
      </c>
      <c r="GL146">
        <v>72576</v>
      </c>
      <c r="GN146">
        <v>101568</v>
      </c>
      <c r="GO146">
        <v>115944</v>
      </c>
      <c r="GP146">
        <v>173780</v>
      </c>
      <c r="GQ146">
        <v>138868</v>
      </c>
      <c r="GS146">
        <v>134124</v>
      </c>
      <c r="GT146">
        <v>132016</v>
      </c>
      <c r="GU146">
        <v>142472</v>
      </c>
      <c r="GV146">
        <v>114080</v>
      </c>
      <c r="GX146">
        <v>219136</v>
      </c>
      <c r="GY146">
        <v>173712</v>
      </c>
      <c r="HA146">
        <v>245580</v>
      </c>
      <c r="HB146">
        <v>144564</v>
      </c>
      <c r="HC146">
        <v>232512</v>
      </c>
      <c r="HD146">
        <v>191424</v>
      </c>
      <c r="HE146">
        <v>162968</v>
      </c>
      <c r="HG146">
        <v>274604</v>
      </c>
      <c r="HH146">
        <v>100208</v>
      </c>
      <c r="HI146">
        <v>209024</v>
      </c>
      <c r="HJ146">
        <v>176440</v>
      </c>
      <c r="HK146">
        <v>173424</v>
      </c>
      <c r="HL146">
        <v>147848</v>
      </c>
    </row>
    <row r="147" spans="1:220" x14ac:dyDescent="0.2">
      <c r="A147" s="1">
        <v>48.000095999999999</v>
      </c>
      <c r="C147">
        <v>196308</v>
      </c>
      <c r="D147">
        <v>206244</v>
      </c>
      <c r="E147">
        <v>134840</v>
      </c>
      <c r="F147">
        <v>345280</v>
      </c>
      <c r="G147">
        <v>313508</v>
      </c>
      <c r="H147">
        <v>127824</v>
      </c>
      <c r="I147">
        <v>123044</v>
      </c>
      <c r="J147">
        <v>149008</v>
      </c>
      <c r="L147">
        <v>125776</v>
      </c>
      <c r="M147">
        <v>123804</v>
      </c>
      <c r="N147">
        <v>89516</v>
      </c>
      <c r="O147">
        <v>95188</v>
      </c>
      <c r="Q147">
        <v>176700</v>
      </c>
      <c r="R147">
        <v>131496</v>
      </c>
      <c r="T147">
        <v>127684</v>
      </c>
      <c r="U147">
        <v>132284</v>
      </c>
      <c r="W147">
        <v>156740</v>
      </c>
      <c r="X147">
        <v>120960</v>
      </c>
      <c r="Y147">
        <v>128756</v>
      </c>
      <c r="AA147">
        <v>184640</v>
      </c>
      <c r="AB147">
        <v>147588</v>
      </c>
      <c r="AC147">
        <v>129264</v>
      </c>
      <c r="AE147">
        <v>201108</v>
      </c>
      <c r="AF147">
        <v>237156</v>
      </c>
      <c r="AH147">
        <v>99604</v>
      </c>
      <c r="AI147">
        <v>131280</v>
      </c>
      <c r="AK147">
        <v>147100</v>
      </c>
      <c r="AL147">
        <v>178940</v>
      </c>
      <c r="AM147">
        <v>184796</v>
      </c>
      <c r="AN147">
        <v>141108</v>
      </c>
      <c r="AO147">
        <v>178700</v>
      </c>
      <c r="AQ147">
        <v>120504</v>
      </c>
      <c r="AR147">
        <v>157868</v>
      </c>
      <c r="AS147">
        <v>152432</v>
      </c>
      <c r="AT147">
        <v>138684</v>
      </c>
      <c r="AV147">
        <v>150472</v>
      </c>
      <c r="AW147">
        <v>189120</v>
      </c>
      <c r="AX147">
        <v>224120</v>
      </c>
      <c r="AY147">
        <v>205436</v>
      </c>
      <c r="AZ147">
        <v>124196</v>
      </c>
      <c r="BA147">
        <v>130968</v>
      </c>
      <c r="BC147">
        <v>116028</v>
      </c>
      <c r="BD147">
        <v>160444</v>
      </c>
      <c r="BE147">
        <v>145704</v>
      </c>
      <c r="BF147">
        <v>157964</v>
      </c>
      <c r="BG147">
        <v>177472</v>
      </c>
      <c r="BH147">
        <v>98680</v>
      </c>
      <c r="BJ147">
        <v>280000</v>
      </c>
      <c r="BK147">
        <v>166556</v>
      </c>
      <c r="BL147">
        <v>241880</v>
      </c>
      <c r="BN147">
        <v>256340</v>
      </c>
      <c r="BO147">
        <v>193420</v>
      </c>
      <c r="BQ147">
        <v>182160</v>
      </c>
      <c r="BR147">
        <v>110728</v>
      </c>
      <c r="BS147">
        <v>138156</v>
      </c>
      <c r="BU147">
        <v>192376</v>
      </c>
      <c r="BV147">
        <v>292412</v>
      </c>
      <c r="BW147">
        <v>282484</v>
      </c>
      <c r="BX147">
        <v>223104</v>
      </c>
      <c r="BZ147">
        <v>247580</v>
      </c>
      <c r="CA147">
        <v>115448</v>
      </c>
      <c r="CB147">
        <v>201844</v>
      </c>
      <c r="CC147">
        <v>251168</v>
      </c>
      <c r="CD147">
        <v>170872</v>
      </c>
      <c r="CF147">
        <v>134888</v>
      </c>
      <c r="CG147">
        <v>251920</v>
      </c>
      <c r="CH147">
        <v>215708</v>
      </c>
      <c r="CI147">
        <v>117576</v>
      </c>
      <c r="CJ147">
        <v>185328</v>
      </c>
      <c r="CK147">
        <v>207520</v>
      </c>
      <c r="CL147">
        <v>98160</v>
      </c>
      <c r="CM147">
        <v>118980</v>
      </c>
      <c r="CN147">
        <v>105776</v>
      </c>
      <c r="CP147">
        <v>179064</v>
      </c>
      <c r="CQ147">
        <v>164100</v>
      </c>
      <c r="CR147">
        <v>124404</v>
      </c>
      <c r="CS147">
        <v>140696</v>
      </c>
      <c r="CT147">
        <v>178684</v>
      </c>
      <c r="CU147">
        <v>120708</v>
      </c>
      <c r="CV147">
        <v>161968</v>
      </c>
      <c r="CW147">
        <v>108956</v>
      </c>
      <c r="CY147">
        <v>183376</v>
      </c>
      <c r="CZ147">
        <v>181868</v>
      </c>
      <c r="DA147">
        <v>159128</v>
      </c>
      <c r="DB147">
        <v>132508</v>
      </c>
      <c r="DC147">
        <v>228828</v>
      </c>
      <c r="DD147">
        <v>136152</v>
      </c>
      <c r="DE147">
        <v>154256</v>
      </c>
      <c r="DF147">
        <v>174964</v>
      </c>
      <c r="DH147">
        <v>132720</v>
      </c>
      <c r="DI147">
        <v>129488</v>
      </c>
      <c r="DJ147">
        <v>152628</v>
      </c>
      <c r="DK147">
        <v>167172</v>
      </c>
      <c r="DL147">
        <v>123676</v>
      </c>
      <c r="DM147">
        <v>146512</v>
      </c>
      <c r="DO147">
        <v>223100</v>
      </c>
      <c r="DP147">
        <v>185880</v>
      </c>
      <c r="DQ147">
        <v>160720</v>
      </c>
      <c r="DR147">
        <v>169660</v>
      </c>
      <c r="DS147">
        <v>79172</v>
      </c>
      <c r="DT147">
        <v>98244</v>
      </c>
      <c r="DU147">
        <v>196020</v>
      </c>
      <c r="DV147">
        <v>233216</v>
      </c>
      <c r="DW147">
        <v>223208</v>
      </c>
      <c r="DX147">
        <v>61520</v>
      </c>
      <c r="DY147">
        <v>106792</v>
      </c>
      <c r="DZ147">
        <v>515764</v>
      </c>
      <c r="EB147">
        <v>128464</v>
      </c>
      <c r="EC147">
        <v>196396</v>
      </c>
      <c r="EE147">
        <v>150680</v>
      </c>
      <c r="EF147">
        <v>209828</v>
      </c>
      <c r="EG147">
        <v>229008</v>
      </c>
      <c r="EH147">
        <v>160048</v>
      </c>
      <c r="EJ147">
        <v>94728</v>
      </c>
      <c r="EK147">
        <v>134240</v>
      </c>
      <c r="EL147">
        <v>157684</v>
      </c>
      <c r="EN147">
        <v>125196</v>
      </c>
      <c r="EO147">
        <v>154456</v>
      </c>
      <c r="EP147">
        <v>139460</v>
      </c>
      <c r="EQ147">
        <v>158592</v>
      </c>
      <c r="ER147">
        <v>161884</v>
      </c>
      <c r="ES147">
        <v>196372</v>
      </c>
      <c r="EU147">
        <v>213976</v>
      </c>
      <c r="EV147">
        <v>107932</v>
      </c>
      <c r="EW147">
        <v>347224</v>
      </c>
      <c r="EX147">
        <v>150180</v>
      </c>
      <c r="EZ147">
        <v>168088</v>
      </c>
      <c r="FA147">
        <v>186292</v>
      </c>
      <c r="FB147">
        <v>186140</v>
      </c>
      <c r="FC147">
        <v>190224</v>
      </c>
      <c r="FD147">
        <v>199408</v>
      </c>
      <c r="FF147">
        <v>151980</v>
      </c>
      <c r="FG147">
        <v>186176</v>
      </c>
      <c r="FH147">
        <v>119528</v>
      </c>
      <c r="FI147">
        <v>217440</v>
      </c>
      <c r="FJ147">
        <v>132828</v>
      </c>
      <c r="FK147">
        <v>127832</v>
      </c>
      <c r="FM147">
        <v>167264</v>
      </c>
      <c r="FN147">
        <v>161192</v>
      </c>
      <c r="FO147">
        <v>211984</v>
      </c>
      <c r="FQ147">
        <v>79020</v>
      </c>
      <c r="FR147">
        <v>124772</v>
      </c>
      <c r="FS147">
        <v>108516</v>
      </c>
      <c r="FU147">
        <v>144172</v>
      </c>
      <c r="FV147">
        <v>163144</v>
      </c>
      <c r="FW147">
        <v>128012</v>
      </c>
      <c r="FX147">
        <v>183936</v>
      </c>
      <c r="FY147">
        <v>119752</v>
      </c>
      <c r="GA147">
        <v>113044</v>
      </c>
      <c r="GB147">
        <v>108040</v>
      </c>
      <c r="GC147">
        <v>60436</v>
      </c>
      <c r="GE147">
        <v>116508</v>
      </c>
      <c r="GF147">
        <v>67496</v>
      </c>
      <c r="GG147">
        <v>80580</v>
      </c>
      <c r="GI147">
        <v>212056</v>
      </c>
      <c r="GJ147">
        <v>136700</v>
      </c>
      <c r="GK147">
        <v>125800</v>
      </c>
      <c r="GL147">
        <v>71920</v>
      </c>
      <c r="GN147">
        <v>100856</v>
      </c>
      <c r="GO147">
        <v>116400</v>
      </c>
      <c r="GP147">
        <v>174544</v>
      </c>
      <c r="GQ147">
        <v>135360</v>
      </c>
      <c r="GS147">
        <v>133260</v>
      </c>
      <c r="GT147">
        <v>134708</v>
      </c>
      <c r="GU147">
        <v>142536</v>
      </c>
      <c r="GV147">
        <v>114056</v>
      </c>
      <c r="GX147">
        <v>221676</v>
      </c>
      <c r="GY147">
        <v>173680</v>
      </c>
      <c r="HA147">
        <v>244092</v>
      </c>
      <c r="HB147">
        <v>144536</v>
      </c>
      <c r="HC147">
        <v>230332</v>
      </c>
      <c r="HD147">
        <v>191028</v>
      </c>
      <c r="HE147">
        <v>165628</v>
      </c>
      <c r="HG147">
        <v>276280</v>
      </c>
      <c r="HH147">
        <v>101372</v>
      </c>
      <c r="HI147">
        <v>210784</v>
      </c>
      <c r="HJ147">
        <v>177340</v>
      </c>
      <c r="HK147">
        <v>177428</v>
      </c>
      <c r="HL147">
        <v>149580</v>
      </c>
    </row>
    <row r="148" spans="1:220" x14ac:dyDescent="0.2">
      <c r="A148" s="1">
        <v>48.33343</v>
      </c>
      <c r="C148">
        <v>198748</v>
      </c>
      <c r="D148">
        <v>205864</v>
      </c>
      <c r="E148">
        <v>135304</v>
      </c>
      <c r="F148">
        <v>349192</v>
      </c>
      <c r="G148">
        <v>314964</v>
      </c>
      <c r="H148">
        <v>128672</v>
      </c>
      <c r="I148">
        <v>123444</v>
      </c>
      <c r="J148">
        <v>149800</v>
      </c>
      <c r="L148">
        <v>125736</v>
      </c>
      <c r="M148">
        <v>122600</v>
      </c>
      <c r="N148">
        <v>90428</v>
      </c>
      <c r="O148">
        <v>96200</v>
      </c>
      <c r="Q148">
        <v>177388</v>
      </c>
      <c r="R148">
        <v>132724</v>
      </c>
      <c r="T148">
        <v>127340</v>
      </c>
      <c r="U148">
        <v>131908</v>
      </c>
      <c r="W148">
        <v>153756</v>
      </c>
      <c r="X148">
        <v>123004</v>
      </c>
      <c r="Y148">
        <v>128788</v>
      </c>
      <c r="AA148">
        <v>184836</v>
      </c>
      <c r="AB148">
        <v>147228</v>
      </c>
      <c r="AC148">
        <v>130168</v>
      </c>
      <c r="AE148">
        <v>202556</v>
      </c>
      <c r="AF148">
        <v>238808</v>
      </c>
      <c r="AH148">
        <v>101284</v>
      </c>
      <c r="AI148">
        <v>131720</v>
      </c>
      <c r="AK148">
        <v>144300</v>
      </c>
      <c r="AL148">
        <v>182040</v>
      </c>
      <c r="AM148">
        <v>186456</v>
      </c>
      <c r="AN148">
        <v>148592</v>
      </c>
      <c r="AO148">
        <v>181040</v>
      </c>
      <c r="AQ148">
        <v>121696</v>
      </c>
      <c r="AR148">
        <v>159408</v>
      </c>
      <c r="AS148">
        <v>152220</v>
      </c>
      <c r="AT148">
        <v>136872</v>
      </c>
      <c r="AV148">
        <v>150832</v>
      </c>
      <c r="AW148">
        <v>191004</v>
      </c>
      <c r="AX148">
        <v>227416</v>
      </c>
      <c r="AY148">
        <v>208668</v>
      </c>
      <c r="AZ148">
        <v>123520</v>
      </c>
      <c r="BA148">
        <v>132040</v>
      </c>
      <c r="BC148">
        <v>117296</v>
      </c>
      <c r="BD148">
        <v>161288</v>
      </c>
      <c r="BE148">
        <v>146828</v>
      </c>
      <c r="BF148">
        <v>158268</v>
      </c>
      <c r="BG148">
        <v>178092</v>
      </c>
      <c r="BH148">
        <v>100280</v>
      </c>
      <c r="BJ148">
        <v>281748</v>
      </c>
      <c r="BK148">
        <v>168232</v>
      </c>
      <c r="BL148">
        <v>244668</v>
      </c>
      <c r="BN148">
        <v>257464</v>
      </c>
      <c r="BO148">
        <v>192924</v>
      </c>
      <c r="BQ148">
        <v>184688</v>
      </c>
      <c r="BR148">
        <v>110936</v>
      </c>
      <c r="BS148">
        <v>137196</v>
      </c>
      <c r="BU148">
        <v>192496</v>
      </c>
      <c r="BV148">
        <v>293692</v>
      </c>
      <c r="BW148">
        <v>282460</v>
      </c>
      <c r="BX148">
        <v>229792</v>
      </c>
      <c r="BZ148">
        <v>250296</v>
      </c>
      <c r="CA148">
        <v>115872</v>
      </c>
      <c r="CB148">
        <v>202648</v>
      </c>
      <c r="CC148">
        <v>251336</v>
      </c>
      <c r="CD148">
        <v>171672</v>
      </c>
      <c r="CF148">
        <v>136424</v>
      </c>
      <c r="CG148">
        <v>252560</v>
      </c>
      <c r="CH148">
        <v>214392</v>
      </c>
      <c r="CI148">
        <v>118616</v>
      </c>
      <c r="CJ148">
        <v>185788</v>
      </c>
      <c r="CK148">
        <v>208176</v>
      </c>
      <c r="CL148">
        <v>98120</v>
      </c>
      <c r="CM148">
        <v>119524</v>
      </c>
      <c r="CN148">
        <v>106084</v>
      </c>
      <c r="CP148">
        <v>179768</v>
      </c>
      <c r="CQ148">
        <v>164792</v>
      </c>
      <c r="CR148">
        <v>124888</v>
      </c>
      <c r="CS148">
        <v>140348</v>
      </c>
      <c r="CT148">
        <v>176672</v>
      </c>
      <c r="CU148">
        <v>121784</v>
      </c>
      <c r="CV148">
        <v>161120</v>
      </c>
      <c r="CW148">
        <v>107564</v>
      </c>
      <c r="CY148">
        <v>184944</v>
      </c>
      <c r="CZ148">
        <v>181972</v>
      </c>
      <c r="DA148">
        <v>159596</v>
      </c>
      <c r="DB148">
        <v>133864</v>
      </c>
      <c r="DC148">
        <v>230076</v>
      </c>
      <c r="DD148">
        <v>135924</v>
      </c>
      <c r="DE148">
        <v>154956</v>
      </c>
      <c r="DF148">
        <v>176308</v>
      </c>
      <c r="DH148">
        <v>131772</v>
      </c>
      <c r="DI148">
        <v>130272</v>
      </c>
      <c r="DJ148">
        <v>153504</v>
      </c>
      <c r="DK148">
        <v>168432</v>
      </c>
      <c r="DL148">
        <v>123276</v>
      </c>
      <c r="DM148">
        <v>147004</v>
      </c>
      <c r="DO148">
        <v>223844</v>
      </c>
      <c r="DP148">
        <v>185660</v>
      </c>
      <c r="DQ148">
        <v>161208</v>
      </c>
      <c r="DR148">
        <v>169728</v>
      </c>
      <c r="DS148">
        <v>78888</v>
      </c>
      <c r="DT148">
        <v>100412</v>
      </c>
      <c r="DU148">
        <v>196032</v>
      </c>
      <c r="DV148">
        <v>234776</v>
      </c>
      <c r="DW148">
        <v>223668</v>
      </c>
      <c r="DX148">
        <v>61460</v>
      </c>
      <c r="DY148">
        <v>109408</v>
      </c>
      <c r="DZ148">
        <v>511840</v>
      </c>
      <c r="EB148">
        <v>127916</v>
      </c>
      <c r="EC148">
        <v>196348</v>
      </c>
      <c r="EE148">
        <v>151788</v>
      </c>
      <c r="EF148">
        <v>210964</v>
      </c>
      <c r="EG148">
        <v>228456</v>
      </c>
      <c r="EH148">
        <v>160220</v>
      </c>
      <c r="EJ148">
        <v>95128</v>
      </c>
      <c r="EK148">
        <v>131088</v>
      </c>
      <c r="EL148">
        <v>158124</v>
      </c>
      <c r="EN148">
        <v>125000</v>
      </c>
      <c r="EO148">
        <v>156016</v>
      </c>
      <c r="EP148">
        <v>141436</v>
      </c>
      <c r="EQ148">
        <v>158720</v>
      </c>
      <c r="ER148">
        <v>162204</v>
      </c>
      <c r="ES148">
        <v>195588</v>
      </c>
      <c r="EU148">
        <v>215136</v>
      </c>
      <c r="EV148">
        <v>108280</v>
      </c>
      <c r="EW148">
        <v>349976</v>
      </c>
      <c r="EX148">
        <v>150304</v>
      </c>
      <c r="EZ148">
        <v>167212</v>
      </c>
      <c r="FA148">
        <v>187416</v>
      </c>
      <c r="FB148">
        <v>185464</v>
      </c>
      <c r="FC148">
        <v>189920</v>
      </c>
      <c r="FD148">
        <v>208388</v>
      </c>
      <c r="FF148">
        <v>152508</v>
      </c>
      <c r="FG148">
        <v>188768</v>
      </c>
      <c r="FH148">
        <v>119632</v>
      </c>
      <c r="FI148">
        <v>223724</v>
      </c>
      <c r="FJ148">
        <v>132528</v>
      </c>
      <c r="FK148">
        <v>129788</v>
      </c>
      <c r="FM148">
        <v>169216</v>
      </c>
      <c r="FN148">
        <v>162288</v>
      </c>
      <c r="FO148">
        <v>215232</v>
      </c>
      <c r="FQ148">
        <v>78264</v>
      </c>
      <c r="FR148">
        <v>121596</v>
      </c>
      <c r="FS148">
        <v>103816</v>
      </c>
      <c r="FU148">
        <v>148824</v>
      </c>
      <c r="FV148">
        <v>160212</v>
      </c>
      <c r="FW148">
        <v>129884</v>
      </c>
      <c r="FX148">
        <v>184536</v>
      </c>
      <c r="FY148">
        <v>119568</v>
      </c>
      <c r="GA148">
        <v>113816</v>
      </c>
      <c r="GB148">
        <v>107192</v>
      </c>
      <c r="GC148">
        <v>60816</v>
      </c>
      <c r="GE148">
        <v>118356</v>
      </c>
      <c r="GF148">
        <v>67688</v>
      </c>
      <c r="GG148">
        <v>80308</v>
      </c>
      <c r="GI148">
        <v>215480</v>
      </c>
      <c r="GJ148">
        <v>137760</v>
      </c>
      <c r="GK148">
        <v>126844</v>
      </c>
      <c r="GL148">
        <v>71992</v>
      </c>
      <c r="GN148">
        <v>101928</v>
      </c>
      <c r="GO148">
        <v>117244</v>
      </c>
      <c r="GP148">
        <v>176288</v>
      </c>
      <c r="GQ148">
        <v>135624</v>
      </c>
      <c r="GS148">
        <v>135008</v>
      </c>
      <c r="GT148">
        <v>135976</v>
      </c>
      <c r="GU148">
        <v>144488</v>
      </c>
      <c r="GV148">
        <v>114616</v>
      </c>
      <c r="GX148">
        <v>222228</v>
      </c>
      <c r="GY148">
        <v>174352</v>
      </c>
      <c r="HA148">
        <v>246264</v>
      </c>
      <c r="HB148">
        <v>145116</v>
      </c>
      <c r="HC148">
        <v>233008</v>
      </c>
      <c r="HD148">
        <v>190780</v>
      </c>
      <c r="HE148">
        <v>166608</v>
      </c>
      <c r="HG148">
        <v>278008</v>
      </c>
      <c r="HH148">
        <v>103860</v>
      </c>
      <c r="HI148">
        <v>210744</v>
      </c>
      <c r="HJ148">
        <v>178872</v>
      </c>
      <c r="HK148">
        <v>176076</v>
      </c>
      <c r="HL148">
        <v>150132</v>
      </c>
    </row>
    <row r="149" spans="1:220" x14ac:dyDescent="0.2">
      <c r="A149" s="1">
        <v>48.666764000000001</v>
      </c>
      <c r="C149">
        <v>199216</v>
      </c>
      <c r="D149">
        <v>206472</v>
      </c>
      <c r="E149">
        <v>136380</v>
      </c>
      <c r="F149">
        <v>349772</v>
      </c>
      <c r="G149">
        <v>316260</v>
      </c>
      <c r="H149">
        <v>127604</v>
      </c>
      <c r="I149">
        <v>123276</v>
      </c>
      <c r="J149">
        <v>149236</v>
      </c>
      <c r="L149">
        <v>127240</v>
      </c>
      <c r="M149">
        <v>123556</v>
      </c>
      <c r="N149">
        <v>87792</v>
      </c>
      <c r="O149">
        <v>93708</v>
      </c>
      <c r="Q149">
        <v>175684</v>
      </c>
      <c r="R149">
        <v>134468</v>
      </c>
      <c r="T149">
        <v>127392</v>
      </c>
      <c r="U149">
        <v>129932</v>
      </c>
      <c r="W149">
        <v>155028</v>
      </c>
      <c r="X149">
        <v>121732</v>
      </c>
      <c r="Y149">
        <v>127812</v>
      </c>
      <c r="AA149">
        <v>186240</v>
      </c>
      <c r="AB149">
        <v>146828</v>
      </c>
      <c r="AC149">
        <v>131096</v>
      </c>
      <c r="AE149">
        <v>202596</v>
      </c>
      <c r="AF149">
        <v>239372</v>
      </c>
      <c r="AH149">
        <v>100892</v>
      </c>
      <c r="AI149">
        <v>134228</v>
      </c>
      <c r="AK149">
        <v>145268</v>
      </c>
      <c r="AL149">
        <v>184072</v>
      </c>
      <c r="AM149">
        <v>187120</v>
      </c>
      <c r="AN149">
        <v>144904</v>
      </c>
      <c r="AO149">
        <v>178976</v>
      </c>
      <c r="AQ149">
        <v>120956</v>
      </c>
      <c r="AR149">
        <v>158712</v>
      </c>
      <c r="AS149">
        <v>152904</v>
      </c>
      <c r="AT149">
        <v>137280</v>
      </c>
      <c r="AV149">
        <v>152872</v>
      </c>
      <c r="AW149">
        <v>188712</v>
      </c>
      <c r="AX149">
        <v>224500</v>
      </c>
      <c r="AY149">
        <v>210480</v>
      </c>
      <c r="AZ149">
        <v>122008</v>
      </c>
      <c r="BA149">
        <v>132108</v>
      </c>
      <c r="BC149">
        <v>116648</v>
      </c>
      <c r="BD149">
        <v>159656</v>
      </c>
      <c r="BE149">
        <v>148064</v>
      </c>
      <c r="BF149">
        <v>157660</v>
      </c>
      <c r="BG149">
        <v>177928</v>
      </c>
      <c r="BH149">
        <v>100132</v>
      </c>
      <c r="BJ149">
        <v>279160</v>
      </c>
      <c r="BK149">
        <v>170060</v>
      </c>
      <c r="BL149">
        <v>244752</v>
      </c>
      <c r="BN149">
        <v>258048</v>
      </c>
      <c r="BO149">
        <v>192656</v>
      </c>
      <c r="BQ149">
        <v>184368</v>
      </c>
      <c r="BR149">
        <v>111008</v>
      </c>
      <c r="BS149">
        <v>139148</v>
      </c>
      <c r="BU149">
        <v>192268</v>
      </c>
      <c r="BV149">
        <v>293004</v>
      </c>
      <c r="BW149">
        <v>283336</v>
      </c>
      <c r="BX149">
        <v>230276</v>
      </c>
      <c r="BZ149">
        <v>250388</v>
      </c>
      <c r="CA149">
        <v>114136</v>
      </c>
      <c r="CB149">
        <v>203572</v>
      </c>
      <c r="CC149">
        <v>250960</v>
      </c>
      <c r="CD149">
        <v>179356</v>
      </c>
      <c r="CF149">
        <v>136924</v>
      </c>
      <c r="CG149">
        <v>252828</v>
      </c>
      <c r="CH149">
        <v>216568</v>
      </c>
      <c r="CI149">
        <v>119320</v>
      </c>
      <c r="CJ149">
        <v>186684</v>
      </c>
      <c r="CK149">
        <v>207004</v>
      </c>
      <c r="CL149">
        <v>97676</v>
      </c>
      <c r="CM149">
        <v>119560</v>
      </c>
      <c r="CN149">
        <v>106328</v>
      </c>
      <c r="CP149">
        <v>180044</v>
      </c>
      <c r="CQ149">
        <v>166504</v>
      </c>
      <c r="CR149">
        <v>125996</v>
      </c>
      <c r="CS149">
        <v>140544</v>
      </c>
      <c r="CT149">
        <v>180012</v>
      </c>
      <c r="CU149">
        <v>123072</v>
      </c>
      <c r="CV149">
        <v>163200</v>
      </c>
      <c r="CW149">
        <v>110728</v>
      </c>
      <c r="CY149">
        <v>185752</v>
      </c>
      <c r="CZ149">
        <v>182832</v>
      </c>
      <c r="DA149">
        <v>158552</v>
      </c>
      <c r="DB149">
        <v>134272</v>
      </c>
      <c r="DC149">
        <v>233732</v>
      </c>
      <c r="DD149">
        <v>137084</v>
      </c>
      <c r="DE149">
        <v>154036</v>
      </c>
      <c r="DF149">
        <v>178388</v>
      </c>
      <c r="DH149">
        <v>132400</v>
      </c>
      <c r="DI149">
        <v>131524</v>
      </c>
      <c r="DJ149">
        <v>154412</v>
      </c>
      <c r="DK149">
        <v>168448</v>
      </c>
      <c r="DL149">
        <v>123952</v>
      </c>
      <c r="DM149">
        <v>149932</v>
      </c>
      <c r="DO149">
        <v>224676</v>
      </c>
      <c r="DP149">
        <v>187880</v>
      </c>
      <c r="DQ149">
        <v>162060</v>
      </c>
      <c r="DR149">
        <v>169492</v>
      </c>
      <c r="DS149">
        <v>79120</v>
      </c>
      <c r="DT149">
        <v>97884</v>
      </c>
      <c r="DU149">
        <v>196088</v>
      </c>
      <c r="DV149">
        <v>237424</v>
      </c>
      <c r="DW149">
        <v>224796</v>
      </c>
      <c r="DX149">
        <v>61736</v>
      </c>
      <c r="DY149">
        <v>109868</v>
      </c>
      <c r="DZ149">
        <v>512956</v>
      </c>
      <c r="EB149">
        <v>127900</v>
      </c>
      <c r="EC149">
        <v>199280</v>
      </c>
      <c r="EE149">
        <v>151140</v>
      </c>
      <c r="EF149">
        <v>209536</v>
      </c>
      <c r="EG149">
        <v>227140</v>
      </c>
      <c r="EH149">
        <v>162296</v>
      </c>
      <c r="EJ149">
        <v>95732</v>
      </c>
      <c r="EK149">
        <v>138280</v>
      </c>
      <c r="EL149">
        <v>158452</v>
      </c>
      <c r="EN149">
        <v>128780</v>
      </c>
      <c r="EO149">
        <v>155448</v>
      </c>
      <c r="EP149">
        <v>140020</v>
      </c>
      <c r="EQ149">
        <v>160216</v>
      </c>
      <c r="ER149">
        <v>163264</v>
      </c>
      <c r="ES149">
        <v>196812</v>
      </c>
      <c r="EU149">
        <v>217624</v>
      </c>
      <c r="EV149">
        <v>108416</v>
      </c>
      <c r="EW149">
        <v>352468</v>
      </c>
      <c r="EX149">
        <v>151124</v>
      </c>
      <c r="EZ149">
        <v>168344</v>
      </c>
      <c r="FA149">
        <v>185032</v>
      </c>
      <c r="FB149">
        <v>184760</v>
      </c>
      <c r="FC149">
        <v>189408</v>
      </c>
      <c r="FD149">
        <v>203580</v>
      </c>
      <c r="FF149">
        <v>151392</v>
      </c>
      <c r="FG149">
        <v>189240</v>
      </c>
      <c r="FH149">
        <v>118664</v>
      </c>
      <c r="FI149">
        <v>223060</v>
      </c>
      <c r="FJ149">
        <v>133680</v>
      </c>
      <c r="FK149">
        <v>130420</v>
      </c>
      <c r="FM149">
        <v>169816</v>
      </c>
      <c r="FN149">
        <v>162476</v>
      </c>
      <c r="FO149">
        <v>216640</v>
      </c>
      <c r="FQ149">
        <v>78740</v>
      </c>
      <c r="FR149">
        <v>124216</v>
      </c>
      <c r="FS149">
        <v>109344</v>
      </c>
      <c r="FU149">
        <v>147544</v>
      </c>
      <c r="FV149">
        <v>166524</v>
      </c>
      <c r="FW149">
        <v>129184</v>
      </c>
      <c r="FX149">
        <v>186468</v>
      </c>
      <c r="FY149">
        <v>119852</v>
      </c>
      <c r="GA149">
        <v>114344</v>
      </c>
      <c r="GB149">
        <v>108244</v>
      </c>
      <c r="GC149">
        <v>60472</v>
      </c>
      <c r="GE149">
        <v>123944</v>
      </c>
      <c r="GF149">
        <v>67628</v>
      </c>
      <c r="GG149">
        <v>80688</v>
      </c>
      <c r="GI149">
        <v>216988</v>
      </c>
      <c r="GJ149">
        <v>139872</v>
      </c>
      <c r="GK149">
        <v>127092</v>
      </c>
      <c r="GL149">
        <v>71608</v>
      </c>
      <c r="GN149">
        <v>102376</v>
      </c>
      <c r="GO149">
        <v>117792</v>
      </c>
      <c r="GP149">
        <v>179392</v>
      </c>
      <c r="GQ149">
        <v>139108</v>
      </c>
      <c r="GS149">
        <v>135896</v>
      </c>
      <c r="GT149">
        <v>136784</v>
      </c>
      <c r="GU149">
        <v>144748</v>
      </c>
      <c r="GV149">
        <v>114432</v>
      </c>
      <c r="GX149">
        <v>222400</v>
      </c>
      <c r="GY149">
        <v>173908</v>
      </c>
      <c r="HA149">
        <v>243208</v>
      </c>
      <c r="HB149">
        <v>147248</v>
      </c>
      <c r="HC149">
        <v>232388</v>
      </c>
      <c r="HD149">
        <v>190788</v>
      </c>
      <c r="HE149">
        <v>166040</v>
      </c>
      <c r="HG149">
        <v>277836</v>
      </c>
      <c r="HH149">
        <v>103028</v>
      </c>
      <c r="HI149">
        <v>212684</v>
      </c>
      <c r="HJ149">
        <v>178376</v>
      </c>
      <c r="HK149">
        <v>177780</v>
      </c>
      <c r="HL149">
        <v>153440</v>
      </c>
    </row>
    <row r="150" spans="1:220" x14ac:dyDescent="0.2">
      <c r="A150" s="1">
        <v>49.000098000000001</v>
      </c>
      <c r="C150">
        <v>201396</v>
      </c>
      <c r="D150">
        <v>206344</v>
      </c>
      <c r="E150">
        <v>137656</v>
      </c>
      <c r="F150">
        <v>353072</v>
      </c>
      <c r="G150">
        <v>319144</v>
      </c>
      <c r="H150">
        <v>128016</v>
      </c>
      <c r="I150">
        <v>124712</v>
      </c>
      <c r="J150">
        <v>151096</v>
      </c>
      <c r="L150">
        <v>127196</v>
      </c>
      <c r="M150">
        <v>123712</v>
      </c>
      <c r="N150">
        <v>88588</v>
      </c>
      <c r="O150">
        <v>95180</v>
      </c>
      <c r="Q150">
        <v>175356</v>
      </c>
      <c r="R150">
        <v>136564</v>
      </c>
      <c r="T150">
        <v>128036</v>
      </c>
      <c r="U150">
        <v>131704</v>
      </c>
      <c r="W150">
        <v>153676</v>
      </c>
      <c r="X150">
        <v>122784</v>
      </c>
      <c r="Y150">
        <v>128368</v>
      </c>
      <c r="AA150">
        <v>187468</v>
      </c>
      <c r="AB150">
        <v>147212</v>
      </c>
      <c r="AC150">
        <v>129736</v>
      </c>
      <c r="AE150">
        <v>201400</v>
      </c>
      <c r="AF150">
        <v>236948</v>
      </c>
      <c r="AH150">
        <v>101492</v>
      </c>
      <c r="AI150">
        <v>134540</v>
      </c>
      <c r="AK150">
        <v>144924</v>
      </c>
      <c r="AL150">
        <v>190708</v>
      </c>
      <c r="AM150">
        <v>189468</v>
      </c>
      <c r="AN150">
        <v>146960</v>
      </c>
      <c r="AO150">
        <v>181308</v>
      </c>
      <c r="AQ150">
        <v>121740</v>
      </c>
      <c r="AR150">
        <v>160624</v>
      </c>
      <c r="AS150">
        <v>152520</v>
      </c>
      <c r="AT150">
        <v>136824</v>
      </c>
      <c r="AV150">
        <v>153220</v>
      </c>
      <c r="AW150">
        <v>189804</v>
      </c>
      <c r="AX150">
        <v>226416</v>
      </c>
      <c r="AY150">
        <v>208620</v>
      </c>
      <c r="AZ150">
        <v>122940</v>
      </c>
      <c r="BA150">
        <v>131840</v>
      </c>
      <c r="BC150">
        <v>117372</v>
      </c>
      <c r="BD150">
        <v>160616</v>
      </c>
      <c r="BE150">
        <v>144748</v>
      </c>
      <c r="BF150">
        <v>157832</v>
      </c>
      <c r="BG150">
        <v>177164</v>
      </c>
      <c r="BH150">
        <v>100940</v>
      </c>
      <c r="BJ150">
        <v>282340</v>
      </c>
      <c r="BK150">
        <v>170328</v>
      </c>
      <c r="BL150">
        <v>245020</v>
      </c>
      <c r="BN150">
        <v>259696</v>
      </c>
      <c r="BO150">
        <v>194380</v>
      </c>
      <c r="BQ150">
        <v>186636</v>
      </c>
      <c r="BR150">
        <v>111776</v>
      </c>
      <c r="BS150">
        <v>139724</v>
      </c>
      <c r="BU150">
        <v>189696</v>
      </c>
      <c r="BV150">
        <v>292276</v>
      </c>
      <c r="BW150">
        <v>283764</v>
      </c>
      <c r="BX150">
        <v>232136</v>
      </c>
      <c r="BZ150">
        <v>252744</v>
      </c>
      <c r="CA150">
        <v>112876</v>
      </c>
      <c r="CB150">
        <v>202960</v>
      </c>
      <c r="CC150">
        <v>252888</v>
      </c>
      <c r="CD150">
        <v>178296</v>
      </c>
      <c r="CF150">
        <v>135744</v>
      </c>
      <c r="CG150">
        <v>254504</v>
      </c>
      <c r="CH150">
        <v>216976</v>
      </c>
      <c r="CI150">
        <v>119848</v>
      </c>
      <c r="CJ150">
        <v>186708</v>
      </c>
      <c r="CK150">
        <v>208784</v>
      </c>
      <c r="CL150">
        <v>97940</v>
      </c>
      <c r="CM150">
        <v>120940</v>
      </c>
      <c r="CN150">
        <v>106796</v>
      </c>
      <c r="CP150">
        <v>179100</v>
      </c>
      <c r="CQ150">
        <v>167104</v>
      </c>
      <c r="CR150">
        <v>123444</v>
      </c>
      <c r="CS150">
        <v>138916</v>
      </c>
      <c r="CT150">
        <v>177816</v>
      </c>
      <c r="CU150">
        <v>123744</v>
      </c>
      <c r="CV150">
        <v>162700</v>
      </c>
      <c r="CW150">
        <v>108696</v>
      </c>
      <c r="CY150">
        <v>185516</v>
      </c>
      <c r="CZ150">
        <v>178992</v>
      </c>
      <c r="DA150">
        <v>159628</v>
      </c>
      <c r="DB150">
        <v>134480</v>
      </c>
      <c r="DC150">
        <v>233336</v>
      </c>
      <c r="DD150">
        <v>137364</v>
      </c>
      <c r="DE150">
        <v>153160</v>
      </c>
      <c r="DF150">
        <v>179088</v>
      </c>
      <c r="DH150">
        <v>133900</v>
      </c>
      <c r="DI150">
        <v>130480</v>
      </c>
      <c r="DJ150">
        <v>155540</v>
      </c>
      <c r="DK150">
        <v>169408</v>
      </c>
      <c r="DL150">
        <v>126472</v>
      </c>
      <c r="DM150">
        <v>151144</v>
      </c>
      <c r="DO150">
        <v>226436</v>
      </c>
      <c r="DP150">
        <v>186752</v>
      </c>
      <c r="DQ150">
        <v>161892</v>
      </c>
      <c r="DR150">
        <v>170548</v>
      </c>
      <c r="DS150">
        <v>80044</v>
      </c>
      <c r="DT150">
        <v>98828</v>
      </c>
      <c r="DU150">
        <v>195256</v>
      </c>
      <c r="DV150">
        <v>239308</v>
      </c>
      <c r="DW150">
        <v>225504</v>
      </c>
      <c r="DX150">
        <v>61684</v>
      </c>
      <c r="DY150">
        <v>111776</v>
      </c>
      <c r="DZ150">
        <v>522644</v>
      </c>
      <c r="EB150">
        <v>128468</v>
      </c>
      <c r="EC150">
        <v>197088</v>
      </c>
      <c r="EE150">
        <v>152272</v>
      </c>
      <c r="EF150">
        <v>210652</v>
      </c>
      <c r="EG150">
        <v>228676</v>
      </c>
      <c r="EH150">
        <v>162224</v>
      </c>
      <c r="EJ150">
        <v>94752</v>
      </c>
      <c r="EK150">
        <v>139976</v>
      </c>
      <c r="EL150">
        <v>159092</v>
      </c>
      <c r="EN150">
        <v>127488</v>
      </c>
      <c r="EO150">
        <v>157084</v>
      </c>
      <c r="EP150">
        <v>140800</v>
      </c>
      <c r="EQ150">
        <v>161820</v>
      </c>
      <c r="ER150">
        <v>163616</v>
      </c>
      <c r="ES150">
        <v>196376</v>
      </c>
      <c r="EU150">
        <v>218468</v>
      </c>
      <c r="EV150">
        <v>107408</v>
      </c>
      <c r="EW150">
        <v>350264</v>
      </c>
      <c r="EX150">
        <v>151996</v>
      </c>
      <c r="EZ150">
        <v>169752</v>
      </c>
      <c r="FA150">
        <v>186260</v>
      </c>
      <c r="FB150">
        <v>185940</v>
      </c>
      <c r="FC150">
        <v>190016</v>
      </c>
      <c r="FD150">
        <v>206888</v>
      </c>
      <c r="FF150">
        <v>151772</v>
      </c>
      <c r="FG150">
        <v>190336</v>
      </c>
      <c r="FH150">
        <v>119444</v>
      </c>
      <c r="FI150">
        <v>223836</v>
      </c>
      <c r="FJ150">
        <v>133668</v>
      </c>
      <c r="FK150">
        <v>130048</v>
      </c>
      <c r="FM150">
        <v>168012</v>
      </c>
      <c r="FN150">
        <v>161776</v>
      </c>
      <c r="FO150">
        <v>219324</v>
      </c>
      <c r="FQ150">
        <v>77208</v>
      </c>
      <c r="FR150">
        <v>120580</v>
      </c>
      <c r="FS150">
        <v>107128</v>
      </c>
      <c r="FU150">
        <v>150240</v>
      </c>
      <c r="FV150">
        <v>164088</v>
      </c>
      <c r="FW150">
        <v>128144</v>
      </c>
      <c r="FX150">
        <v>184880</v>
      </c>
      <c r="FY150">
        <v>119848</v>
      </c>
      <c r="GA150">
        <v>114036</v>
      </c>
      <c r="GB150">
        <v>107832</v>
      </c>
      <c r="GC150">
        <v>61772</v>
      </c>
      <c r="GE150">
        <v>129468</v>
      </c>
      <c r="GF150">
        <v>67756</v>
      </c>
      <c r="GG150">
        <v>82148</v>
      </c>
      <c r="GI150">
        <v>218920</v>
      </c>
      <c r="GJ150">
        <v>142268</v>
      </c>
      <c r="GK150">
        <v>127540</v>
      </c>
      <c r="GL150">
        <v>71912</v>
      </c>
      <c r="GN150">
        <v>104948</v>
      </c>
      <c r="GO150">
        <v>117380</v>
      </c>
      <c r="GP150">
        <v>181136</v>
      </c>
      <c r="GQ150">
        <v>138176</v>
      </c>
      <c r="GS150">
        <v>136452</v>
      </c>
      <c r="GT150">
        <v>136168</v>
      </c>
      <c r="GU150">
        <v>145732</v>
      </c>
      <c r="GV150">
        <v>114604</v>
      </c>
      <c r="GX150">
        <v>226028</v>
      </c>
      <c r="GY150">
        <v>174388</v>
      </c>
      <c r="HA150">
        <v>245856</v>
      </c>
      <c r="HB150">
        <v>148592</v>
      </c>
      <c r="HC150">
        <v>229056</v>
      </c>
      <c r="HD150">
        <v>190612</v>
      </c>
      <c r="HE150">
        <v>167240</v>
      </c>
      <c r="HG150">
        <v>280252</v>
      </c>
      <c r="HH150">
        <v>104824</v>
      </c>
      <c r="HI150">
        <v>210448</v>
      </c>
      <c r="HJ150">
        <v>178208</v>
      </c>
      <c r="HK150">
        <v>178120</v>
      </c>
      <c r="HL150">
        <v>154556</v>
      </c>
    </row>
    <row r="151" spans="1:220" x14ac:dyDescent="0.2">
      <c r="A151" s="1">
        <v>49.333432000000002</v>
      </c>
      <c r="C151">
        <v>200472</v>
      </c>
      <c r="D151">
        <v>206416</v>
      </c>
      <c r="E151">
        <v>136484</v>
      </c>
      <c r="F151">
        <v>353288</v>
      </c>
      <c r="G151">
        <v>320612</v>
      </c>
      <c r="H151">
        <v>128624</v>
      </c>
      <c r="I151">
        <v>126296</v>
      </c>
      <c r="J151">
        <v>149556</v>
      </c>
      <c r="L151">
        <v>125972</v>
      </c>
      <c r="M151">
        <v>123128</v>
      </c>
      <c r="N151">
        <v>90584</v>
      </c>
      <c r="O151">
        <v>99532</v>
      </c>
      <c r="Q151">
        <v>175436</v>
      </c>
      <c r="R151">
        <v>137736</v>
      </c>
      <c r="T151">
        <v>127140</v>
      </c>
      <c r="U151">
        <v>132400</v>
      </c>
      <c r="W151">
        <v>155400</v>
      </c>
      <c r="X151">
        <v>122472</v>
      </c>
      <c r="Y151">
        <v>129416</v>
      </c>
      <c r="AA151">
        <v>189284</v>
      </c>
      <c r="AB151">
        <v>146528</v>
      </c>
      <c r="AC151">
        <v>131972</v>
      </c>
      <c r="AE151">
        <v>204196</v>
      </c>
      <c r="AF151">
        <v>238548</v>
      </c>
      <c r="AH151">
        <v>101576</v>
      </c>
      <c r="AI151">
        <v>134960</v>
      </c>
      <c r="AK151">
        <v>144908</v>
      </c>
      <c r="AL151">
        <v>191032</v>
      </c>
      <c r="AM151">
        <v>190116</v>
      </c>
      <c r="AN151">
        <v>145320</v>
      </c>
      <c r="AO151">
        <v>181676</v>
      </c>
      <c r="AQ151">
        <v>122876</v>
      </c>
      <c r="AR151">
        <v>161704</v>
      </c>
      <c r="AS151">
        <v>150824</v>
      </c>
      <c r="AT151">
        <v>136596</v>
      </c>
      <c r="AV151">
        <v>153812</v>
      </c>
      <c r="AW151">
        <v>189944</v>
      </c>
      <c r="AX151">
        <v>225120</v>
      </c>
      <c r="AY151">
        <v>209936</v>
      </c>
      <c r="AZ151">
        <v>123004</v>
      </c>
      <c r="BA151">
        <v>132504</v>
      </c>
      <c r="BC151">
        <v>118860</v>
      </c>
      <c r="BD151">
        <v>159228</v>
      </c>
      <c r="BE151">
        <v>152132</v>
      </c>
      <c r="BF151">
        <v>156592</v>
      </c>
      <c r="BG151">
        <v>179188</v>
      </c>
      <c r="BH151">
        <v>101736</v>
      </c>
      <c r="BJ151">
        <v>283256</v>
      </c>
      <c r="BK151">
        <v>169924</v>
      </c>
      <c r="BL151">
        <v>245292</v>
      </c>
      <c r="BN151">
        <v>259156</v>
      </c>
      <c r="BO151">
        <v>195780</v>
      </c>
      <c r="BQ151">
        <v>187756</v>
      </c>
      <c r="BR151">
        <v>111620</v>
      </c>
      <c r="BS151">
        <v>139824</v>
      </c>
      <c r="BU151">
        <v>188272</v>
      </c>
      <c r="BV151">
        <v>293768</v>
      </c>
      <c r="BW151">
        <v>284876</v>
      </c>
      <c r="BX151">
        <v>239372</v>
      </c>
      <c r="BZ151">
        <v>253620</v>
      </c>
      <c r="CA151">
        <v>113520</v>
      </c>
      <c r="CB151">
        <v>203172</v>
      </c>
      <c r="CC151">
        <v>256684</v>
      </c>
      <c r="CD151">
        <v>178928</v>
      </c>
      <c r="CF151">
        <v>135704</v>
      </c>
      <c r="CG151">
        <v>254012</v>
      </c>
      <c r="CH151">
        <v>218788</v>
      </c>
      <c r="CI151">
        <v>120512</v>
      </c>
      <c r="CJ151">
        <v>188192</v>
      </c>
      <c r="CK151">
        <v>208612</v>
      </c>
      <c r="CL151">
        <v>98972</v>
      </c>
      <c r="CM151">
        <v>121784</v>
      </c>
      <c r="CN151">
        <v>108160</v>
      </c>
      <c r="CP151">
        <v>182056</v>
      </c>
      <c r="CQ151">
        <v>167924</v>
      </c>
      <c r="CR151">
        <v>128544</v>
      </c>
      <c r="CS151">
        <v>139768</v>
      </c>
      <c r="CT151">
        <v>179892</v>
      </c>
      <c r="CU151">
        <v>125528</v>
      </c>
      <c r="CV151">
        <v>163888</v>
      </c>
      <c r="CW151">
        <v>109652</v>
      </c>
      <c r="CY151">
        <v>187516</v>
      </c>
      <c r="CZ151">
        <v>177648</v>
      </c>
      <c r="DA151">
        <v>161192</v>
      </c>
      <c r="DB151">
        <v>134632</v>
      </c>
      <c r="DC151">
        <v>233600</v>
      </c>
      <c r="DD151">
        <v>136096</v>
      </c>
      <c r="DE151">
        <v>155980</v>
      </c>
      <c r="DF151">
        <v>179528</v>
      </c>
      <c r="DH151">
        <v>134288</v>
      </c>
      <c r="DI151">
        <v>131600</v>
      </c>
      <c r="DJ151">
        <v>155520</v>
      </c>
      <c r="DK151">
        <v>169304</v>
      </c>
      <c r="DL151">
        <v>126412</v>
      </c>
      <c r="DM151">
        <v>151908</v>
      </c>
      <c r="DO151">
        <v>227848</v>
      </c>
      <c r="DP151">
        <v>188064</v>
      </c>
      <c r="DQ151">
        <v>162528</v>
      </c>
      <c r="DR151">
        <v>170344</v>
      </c>
      <c r="DS151">
        <v>80172</v>
      </c>
      <c r="DT151">
        <v>99836</v>
      </c>
      <c r="DU151">
        <v>196404</v>
      </c>
      <c r="DV151">
        <v>242620</v>
      </c>
      <c r="DW151">
        <v>224512</v>
      </c>
      <c r="DX151">
        <v>61492</v>
      </c>
      <c r="DY151">
        <v>112244</v>
      </c>
      <c r="DZ151">
        <v>545156</v>
      </c>
      <c r="EB151">
        <v>129708</v>
      </c>
      <c r="EC151">
        <v>195748</v>
      </c>
      <c r="EE151">
        <v>152864</v>
      </c>
      <c r="EF151">
        <v>209364</v>
      </c>
      <c r="EG151">
        <v>228960</v>
      </c>
      <c r="EH151">
        <v>164616</v>
      </c>
      <c r="EJ151">
        <v>96176</v>
      </c>
      <c r="EK151">
        <v>136760</v>
      </c>
      <c r="EL151">
        <v>160928</v>
      </c>
      <c r="EN151">
        <v>129036</v>
      </c>
      <c r="EO151">
        <v>156316</v>
      </c>
      <c r="EP151">
        <v>140592</v>
      </c>
      <c r="EQ151">
        <v>161160</v>
      </c>
      <c r="ER151">
        <v>163372</v>
      </c>
      <c r="ES151">
        <v>197296</v>
      </c>
      <c r="EU151">
        <v>219180</v>
      </c>
      <c r="EV151">
        <v>106428</v>
      </c>
      <c r="EW151">
        <v>356940</v>
      </c>
      <c r="EX151">
        <v>148000</v>
      </c>
      <c r="EZ151">
        <v>170540</v>
      </c>
      <c r="FA151">
        <v>185460</v>
      </c>
      <c r="FB151">
        <v>185552</v>
      </c>
      <c r="FC151">
        <v>190348</v>
      </c>
      <c r="FD151">
        <v>208336</v>
      </c>
      <c r="FF151">
        <v>152636</v>
      </c>
      <c r="FG151">
        <v>189424</v>
      </c>
      <c r="FH151">
        <v>121484</v>
      </c>
      <c r="FI151">
        <v>232200</v>
      </c>
      <c r="FJ151">
        <v>134688</v>
      </c>
      <c r="FK151">
        <v>132800</v>
      </c>
      <c r="FM151">
        <v>169132</v>
      </c>
      <c r="FN151">
        <v>161112</v>
      </c>
      <c r="FO151">
        <v>222248</v>
      </c>
      <c r="FQ151">
        <v>76704</v>
      </c>
      <c r="FR151">
        <v>120476</v>
      </c>
      <c r="FS151">
        <v>110700</v>
      </c>
      <c r="FU151">
        <v>149544</v>
      </c>
      <c r="FV151">
        <v>164960</v>
      </c>
      <c r="FW151">
        <v>129960</v>
      </c>
      <c r="FX151">
        <v>184180</v>
      </c>
      <c r="FY151">
        <v>119508</v>
      </c>
      <c r="GA151">
        <v>114512</v>
      </c>
      <c r="GB151">
        <v>107588</v>
      </c>
      <c r="GC151">
        <v>60816</v>
      </c>
      <c r="GE151">
        <v>124320</v>
      </c>
      <c r="GF151">
        <v>67676</v>
      </c>
      <c r="GG151">
        <v>82724</v>
      </c>
      <c r="GI151">
        <v>220284</v>
      </c>
      <c r="GJ151">
        <v>143676</v>
      </c>
      <c r="GK151">
        <v>128104</v>
      </c>
      <c r="GL151">
        <v>71800</v>
      </c>
      <c r="GN151">
        <v>104332</v>
      </c>
      <c r="GO151">
        <v>118376</v>
      </c>
      <c r="GP151">
        <v>178688</v>
      </c>
      <c r="GQ151">
        <v>138352</v>
      </c>
      <c r="GS151">
        <v>136528</v>
      </c>
      <c r="GT151">
        <v>136548</v>
      </c>
      <c r="GU151">
        <v>146624</v>
      </c>
      <c r="GV151">
        <v>114392</v>
      </c>
      <c r="GX151">
        <v>224164</v>
      </c>
      <c r="GY151">
        <v>176056</v>
      </c>
      <c r="HA151">
        <v>247080</v>
      </c>
      <c r="HB151">
        <v>149116</v>
      </c>
      <c r="HC151">
        <v>230980</v>
      </c>
      <c r="HD151">
        <v>191772</v>
      </c>
      <c r="HE151">
        <v>168452</v>
      </c>
      <c r="HG151">
        <v>280892</v>
      </c>
      <c r="HH151">
        <v>105272</v>
      </c>
      <c r="HI151">
        <v>212792</v>
      </c>
      <c r="HJ151">
        <v>176716</v>
      </c>
      <c r="HK151">
        <v>179252</v>
      </c>
      <c r="HL151">
        <v>154444</v>
      </c>
    </row>
    <row r="152" spans="1:220" x14ac:dyDescent="0.2">
      <c r="A152" s="1">
        <v>49.666766000000003</v>
      </c>
      <c r="C152">
        <v>203520</v>
      </c>
      <c r="D152">
        <v>206668</v>
      </c>
      <c r="E152">
        <v>136888</v>
      </c>
      <c r="F152">
        <v>357976</v>
      </c>
      <c r="G152">
        <v>326552</v>
      </c>
      <c r="H152">
        <v>128684</v>
      </c>
      <c r="I152">
        <v>125972</v>
      </c>
      <c r="J152">
        <v>149204</v>
      </c>
      <c r="L152">
        <v>127636</v>
      </c>
      <c r="M152">
        <v>124660</v>
      </c>
      <c r="N152">
        <v>90856</v>
      </c>
      <c r="O152">
        <v>99268</v>
      </c>
      <c r="Q152">
        <v>174324</v>
      </c>
      <c r="R152">
        <v>136488</v>
      </c>
      <c r="T152">
        <v>129100</v>
      </c>
      <c r="U152">
        <v>130704</v>
      </c>
      <c r="W152">
        <v>152368</v>
      </c>
      <c r="X152">
        <v>123644</v>
      </c>
      <c r="Y152">
        <v>127756</v>
      </c>
      <c r="AA152">
        <v>188640</v>
      </c>
      <c r="AB152">
        <v>147788</v>
      </c>
      <c r="AC152">
        <v>132356</v>
      </c>
      <c r="AE152">
        <v>207312</v>
      </c>
      <c r="AF152">
        <v>238512</v>
      </c>
      <c r="AH152">
        <v>102932</v>
      </c>
      <c r="AI152">
        <v>134100</v>
      </c>
      <c r="AK152">
        <v>145988</v>
      </c>
      <c r="AL152">
        <v>196076</v>
      </c>
      <c r="AM152">
        <v>192028</v>
      </c>
      <c r="AN152">
        <v>145996</v>
      </c>
      <c r="AO152">
        <v>184456</v>
      </c>
      <c r="AQ152">
        <v>122444</v>
      </c>
      <c r="AR152">
        <v>162556</v>
      </c>
      <c r="AS152">
        <v>153064</v>
      </c>
      <c r="AT152">
        <v>134072</v>
      </c>
      <c r="AV152">
        <v>154240</v>
      </c>
      <c r="AW152">
        <v>188680</v>
      </c>
      <c r="AX152">
        <v>224916</v>
      </c>
      <c r="AY152">
        <v>212224</v>
      </c>
      <c r="AZ152">
        <v>122380</v>
      </c>
      <c r="BA152">
        <v>132952</v>
      </c>
      <c r="BC152">
        <v>118660</v>
      </c>
      <c r="BD152">
        <v>158680</v>
      </c>
      <c r="BE152">
        <v>152404</v>
      </c>
      <c r="BF152">
        <v>157612</v>
      </c>
      <c r="BG152">
        <v>177272</v>
      </c>
      <c r="BH152">
        <v>100200</v>
      </c>
      <c r="BJ152">
        <v>284680</v>
      </c>
      <c r="BK152">
        <v>171412</v>
      </c>
      <c r="BL152">
        <v>249468</v>
      </c>
      <c r="BN152">
        <v>258748</v>
      </c>
      <c r="BO152">
        <v>194092</v>
      </c>
      <c r="BQ152">
        <v>189172</v>
      </c>
      <c r="BR152">
        <v>111992</v>
      </c>
      <c r="BS152">
        <v>139540</v>
      </c>
      <c r="BU152">
        <v>187944</v>
      </c>
      <c r="BV152">
        <v>295568</v>
      </c>
      <c r="BW152">
        <v>285072</v>
      </c>
      <c r="BX152">
        <v>234996</v>
      </c>
      <c r="BZ152">
        <v>253940</v>
      </c>
      <c r="CA152">
        <v>114060</v>
      </c>
      <c r="CB152">
        <v>202560</v>
      </c>
      <c r="CC152">
        <v>256756</v>
      </c>
      <c r="CD152">
        <v>179240</v>
      </c>
      <c r="CF152">
        <v>135916</v>
      </c>
      <c r="CG152">
        <v>255508</v>
      </c>
      <c r="CH152">
        <v>218140</v>
      </c>
      <c r="CI152">
        <v>121460</v>
      </c>
      <c r="CJ152">
        <v>188380</v>
      </c>
      <c r="CK152">
        <v>208892</v>
      </c>
      <c r="CL152">
        <v>100268</v>
      </c>
      <c r="CM152">
        <v>122252</v>
      </c>
      <c r="CN152">
        <v>108268</v>
      </c>
      <c r="CP152">
        <v>181420</v>
      </c>
      <c r="CQ152">
        <v>169540</v>
      </c>
      <c r="CR152">
        <v>125400</v>
      </c>
      <c r="CS152">
        <v>139316</v>
      </c>
      <c r="CT152">
        <v>180584</v>
      </c>
      <c r="CU152">
        <v>125244</v>
      </c>
      <c r="CV152">
        <v>164352</v>
      </c>
      <c r="CW152">
        <v>110028</v>
      </c>
      <c r="CY152">
        <v>187292</v>
      </c>
      <c r="CZ152">
        <v>178596</v>
      </c>
      <c r="DA152">
        <v>159748</v>
      </c>
      <c r="DB152">
        <v>135580</v>
      </c>
      <c r="DC152">
        <v>234976</v>
      </c>
      <c r="DD152">
        <v>137704</v>
      </c>
      <c r="DE152">
        <v>155196</v>
      </c>
      <c r="DF152">
        <v>179880</v>
      </c>
      <c r="DH152">
        <v>134496</v>
      </c>
      <c r="DI152">
        <v>131948</v>
      </c>
      <c r="DJ152">
        <v>155656</v>
      </c>
      <c r="DK152">
        <v>169072</v>
      </c>
      <c r="DL152">
        <v>127208</v>
      </c>
      <c r="DM152">
        <v>154160</v>
      </c>
      <c r="DO152">
        <v>229968</v>
      </c>
      <c r="DP152">
        <v>188080</v>
      </c>
      <c r="DQ152">
        <v>163056</v>
      </c>
      <c r="DR152">
        <v>169616</v>
      </c>
      <c r="DS152">
        <v>79692</v>
      </c>
      <c r="DT152">
        <v>105220</v>
      </c>
      <c r="DU152">
        <v>195444</v>
      </c>
      <c r="DV152">
        <v>242744</v>
      </c>
      <c r="DW152">
        <v>226776</v>
      </c>
      <c r="DX152">
        <v>61052</v>
      </c>
      <c r="DY152">
        <v>114588</v>
      </c>
      <c r="DZ152">
        <v>529204</v>
      </c>
      <c r="EB152">
        <v>128752</v>
      </c>
      <c r="EC152">
        <v>195028</v>
      </c>
      <c r="EE152">
        <v>153608</v>
      </c>
      <c r="EF152">
        <v>210984</v>
      </c>
      <c r="EG152">
        <v>230396</v>
      </c>
      <c r="EH152">
        <v>163344</v>
      </c>
      <c r="EJ152">
        <v>95696</v>
      </c>
      <c r="EK152">
        <v>134620</v>
      </c>
      <c r="EL152">
        <v>161944</v>
      </c>
      <c r="EN152">
        <v>128724</v>
      </c>
      <c r="EO152">
        <v>158180</v>
      </c>
      <c r="EP152">
        <v>141980</v>
      </c>
      <c r="EQ152">
        <v>162480</v>
      </c>
      <c r="ER152">
        <v>163028</v>
      </c>
      <c r="ES152">
        <v>196176</v>
      </c>
      <c r="EU152">
        <v>220212</v>
      </c>
      <c r="EV152">
        <v>106632</v>
      </c>
      <c r="EW152">
        <v>353496</v>
      </c>
      <c r="EX152">
        <v>149328</v>
      </c>
      <c r="EZ152">
        <v>170344</v>
      </c>
      <c r="FA152">
        <v>188464</v>
      </c>
      <c r="FB152">
        <v>185724</v>
      </c>
      <c r="FC152">
        <v>190636</v>
      </c>
      <c r="FD152">
        <v>210948</v>
      </c>
      <c r="FF152">
        <v>153044</v>
      </c>
      <c r="FG152">
        <v>190992</v>
      </c>
      <c r="FH152">
        <v>120124</v>
      </c>
      <c r="FI152">
        <v>228024</v>
      </c>
      <c r="FJ152">
        <v>133920</v>
      </c>
      <c r="FK152">
        <v>132060</v>
      </c>
      <c r="FM152">
        <v>170676</v>
      </c>
      <c r="FN152">
        <v>161608</v>
      </c>
      <c r="FO152">
        <v>223580</v>
      </c>
      <c r="FQ152">
        <v>79956</v>
      </c>
      <c r="FR152">
        <v>122264</v>
      </c>
      <c r="FS152">
        <v>110408</v>
      </c>
      <c r="FU152">
        <v>150152</v>
      </c>
      <c r="FV152">
        <v>168260</v>
      </c>
      <c r="FW152">
        <v>129872</v>
      </c>
      <c r="FX152">
        <v>185736</v>
      </c>
      <c r="FY152">
        <v>120544</v>
      </c>
      <c r="GA152">
        <v>113652</v>
      </c>
      <c r="GB152">
        <v>108384</v>
      </c>
      <c r="GC152">
        <v>61152</v>
      </c>
      <c r="GE152">
        <v>123676</v>
      </c>
      <c r="GF152">
        <v>68184</v>
      </c>
      <c r="GG152">
        <v>82848</v>
      </c>
      <c r="GI152">
        <v>221892</v>
      </c>
      <c r="GJ152">
        <v>144000</v>
      </c>
      <c r="GK152">
        <v>128652</v>
      </c>
      <c r="GL152">
        <v>71064</v>
      </c>
      <c r="GN152">
        <v>102860</v>
      </c>
      <c r="GO152">
        <v>118484</v>
      </c>
      <c r="GP152">
        <v>178868</v>
      </c>
      <c r="GQ152">
        <v>137204</v>
      </c>
      <c r="GS152">
        <v>137304</v>
      </c>
      <c r="GT152">
        <v>137460</v>
      </c>
      <c r="GU152">
        <v>147540</v>
      </c>
      <c r="GV152">
        <v>114448</v>
      </c>
      <c r="GX152">
        <v>224184</v>
      </c>
      <c r="GY152">
        <v>174032</v>
      </c>
      <c r="HA152">
        <v>243908</v>
      </c>
      <c r="HB152">
        <v>151580</v>
      </c>
      <c r="HC152">
        <v>232768</v>
      </c>
      <c r="HD152">
        <v>195604</v>
      </c>
      <c r="HE152">
        <v>169304</v>
      </c>
      <c r="HG152">
        <v>281876</v>
      </c>
      <c r="HH152">
        <v>105956</v>
      </c>
      <c r="HI152">
        <v>213716</v>
      </c>
      <c r="HJ152">
        <v>176816</v>
      </c>
      <c r="HK152">
        <v>179568</v>
      </c>
      <c r="HL152">
        <v>155896</v>
      </c>
    </row>
    <row r="153" spans="1:220" x14ac:dyDescent="0.2">
      <c r="A153" s="1">
        <v>50.000100000000003</v>
      </c>
      <c r="C153">
        <v>204408</v>
      </c>
      <c r="D153">
        <v>207704</v>
      </c>
      <c r="E153">
        <v>137584</v>
      </c>
      <c r="F153">
        <v>358456</v>
      </c>
      <c r="G153">
        <v>329644</v>
      </c>
      <c r="H153">
        <v>129252</v>
      </c>
      <c r="I153">
        <v>128144</v>
      </c>
      <c r="J153">
        <v>149076</v>
      </c>
      <c r="L153">
        <v>128408</v>
      </c>
      <c r="M153">
        <v>125500</v>
      </c>
      <c r="N153">
        <v>87468</v>
      </c>
      <c r="O153">
        <v>96128</v>
      </c>
      <c r="Q153">
        <v>175472</v>
      </c>
      <c r="R153">
        <v>139364</v>
      </c>
      <c r="T153">
        <v>128544</v>
      </c>
      <c r="U153">
        <v>131348</v>
      </c>
      <c r="W153">
        <v>154620</v>
      </c>
      <c r="X153">
        <v>124084</v>
      </c>
      <c r="Y153">
        <v>128932</v>
      </c>
      <c r="AA153">
        <v>190016</v>
      </c>
      <c r="AB153">
        <v>145596</v>
      </c>
      <c r="AC153">
        <v>132736</v>
      </c>
      <c r="AE153">
        <v>208604</v>
      </c>
      <c r="AF153">
        <v>239808</v>
      </c>
      <c r="AH153">
        <v>104092</v>
      </c>
      <c r="AI153">
        <v>137036</v>
      </c>
      <c r="AK153">
        <v>144364</v>
      </c>
      <c r="AL153">
        <v>198060</v>
      </c>
      <c r="AM153">
        <v>194156</v>
      </c>
      <c r="AN153">
        <v>144092</v>
      </c>
      <c r="AO153">
        <v>185452</v>
      </c>
      <c r="AQ153">
        <v>123760</v>
      </c>
      <c r="AR153">
        <v>161716</v>
      </c>
      <c r="AS153">
        <v>151844</v>
      </c>
      <c r="AT153">
        <v>136264</v>
      </c>
      <c r="AV153">
        <v>153444</v>
      </c>
      <c r="AW153">
        <v>189876</v>
      </c>
      <c r="AX153">
        <v>226700</v>
      </c>
      <c r="AY153">
        <v>215564</v>
      </c>
      <c r="AZ153">
        <v>128684</v>
      </c>
      <c r="BA153">
        <v>130544</v>
      </c>
      <c r="BC153">
        <v>119152</v>
      </c>
      <c r="BD153">
        <v>160664</v>
      </c>
      <c r="BE153">
        <v>153484</v>
      </c>
      <c r="BF153">
        <v>156600</v>
      </c>
      <c r="BG153">
        <v>178548</v>
      </c>
      <c r="BH153">
        <v>103176</v>
      </c>
      <c r="BJ153">
        <v>285412</v>
      </c>
      <c r="BK153">
        <v>172156</v>
      </c>
      <c r="BL153">
        <v>248056</v>
      </c>
      <c r="BN153">
        <v>250732</v>
      </c>
      <c r="BO153">
        <v>193716</v>
      </c>
      <c r="BQ153">
        <v>188172</v>
      </c>
      <c r="BR153">
        <v>111584</v>
      </c>
      <c r="BS153">
        <v>139520</v>
      </c>
      <c r="BU153">
        <v>186804</v>
      </c>
      <c r="BV153">
        <v>304128</v>
      </c>
      <c r="BW153">
        <v>280240</v>
      </c>
      <c r="BX153">
        <v>238208</v>
      </c>
      <c r="BZ153">
        <v>258720</v>
      </c>
      <c r="CA153">
        <v>113528</v>
      </c>
      <c r="CB153">
        <v>204472</v>
      </c>
      <c r="CC153">
        <v>252740</v>
      </c>
      <c r="CD153">
        <v>174708</v>
      </c>
      <c r="CF153">
        <v>136860</v>
      </c>
      <c r="CG153">
        <v>256044</v>
      </c>
      <c r="CH153">
        <v>220588</v>
      </c>
      <c r="CI153">
        <v>121488</v>
      </c>
      <c r="CJ153">
        <v>189544</v>
      </c>
      <c r="CK153">
        <v>207408</v>
      </c>
      <c r="CL153">
        <v>98636</v>
      </c>
      <c r="CM153">
        <v>121028</v>
      </c>
      <c r="CN153">
        <v>107136</v>
      </c>
      <c r="CP153">
        <v>183452</v>
      </c>
      <c r="CQ153">
        <v>169948</v>
      </c>
      <c r="CR153">
        <v>125152</v>
      </c>
      <c r="CS153">
        <v>138976</v>
      </c>
      <c r="CT153">
        <v>179612</v>
      </c>
      <c r="CU153">
        <v>123416</v>
      </c>
      <c r="CV153">
        <v>164052</v>
      </c>
      <c r="CW153">
        <v>110212</v>
      </c>
      <c r="CY153">
        <v>187460</v>
      </c>
      <c r="CZ153">
        <v>181040</v>
      </c>
      <c r="DA153">
        <v>160380</v>
      </c>
      <c r="DB153">
        <v>135096</v>
      </c>
      <c r="DC153">
        <v>233748</v>
      </c>
      <c r="DD153">
        <v>137308</v>
      </c>
      <c r="DE153">
        <v>155424</v>
      </c>
      <c r="DF153">
        <v>181956</v>
      </c>
      <c r="DH153">
        <v>133092</v>
      </c>
      <c r="DI153">
        <v>132932</v>
      </c>
      <c r="DJ153">
        <v>156756</v>
      </c>
      <c r="DK153">
        <v>169732</v>
      </c>
      <c r="DL153">
        <v>127820</v>
      </c>
      <c r="DM153">
        <v>154744</v>
      </c>
      <c r="DO153">
        <v>238152</v>
      </c>
      <c r="DP153">
        <v>188896</v>
      </c>
      <c r="DQ153">
        <v>162324</v>
      </c>
      <c r="DR153">
        <v>168988</v>
      </c>
      <c r="DS153">
        <v>79000</v>
      </c>
      <c r="DT153">
        <v>105936</v>
      </c>
      <c r="DU153">
        <v>194500</v>
      </c>
      <c r="DV153">
        <v>243464</v>
      </c>
      <c r="DW153">
        <v>227892</v>
      </c>
      <c r="DX153">
        <v>60976</v>
      </c>
      <c r="DY153">
        <v>113360</v>
      </c>
      <c r="DZ153">
        <v>529280</v>
      </c>
      <c r="EB153">
        <v>129388</v>
      </c>
      <c r="EC153">
        <v>196276</v>
      </c>
      <c r="EE153">
        <v>153068</v>
      </c>
      <c r="EF153">
        <v>213112</v>
      </c>
      <c r="EG153">
        <v>229432</v>
      </c>
      <c r="EH153">
        <v>163352</v>
      </c>
      <c r="EJ153">
        <v>94620</v>
      </c>
      <c r="EK153">
        <v>135508</v>
      </c>
      <c r="EL153">
        <v>159556</v>
      </c>
      <c r="EN153">
        <v>128900</v>
      </c>
      <c r="EO153">
        <v>158328</v>
      </c>
      <c r="EP153">
        <v>140696</v>
      </c>
      <c r="EQ153">
        <v>162476</v>
      </c>
      <c r="ER153">
        <v>163208</v>
      </c>
      <c r="ES153">
        <v>197772</v>
      </c>
      <c r="EU153">
        <v>221844</v>
      </c>
      <c r="EV153">
        <v>106268</v>
      </c>
      <c r="EW153">
        <v>357472</v>
      </c>
      <c r="EX153">
        <v>149180</v>
      </c>
      <c r="EZ153">
        <v>171624</v>
      </c>
      <c r="FA153">
        <v>192724</v>
      </c>
      <c r="FB153">
        <v>184776</v>
      </c>
      <c r="FC153">
        <v>188736</v>
      </c>
      <c r="FD153">
        <v>218736</v>
      </c>
      <c r="FF153">
        <v>152000</v>
      </c>
      <c r="FG153">
        <v>190504</v>
      </c>
      <c r="FH153">
        <v>120208</v>
      </c>
      <c r="FI153">
        <v>233824</v>
      </c>
      <c r="FJ153">
        <v>133440</v>
      </c>
      <c r="FK153">
        <v>132352</v>
      </c>
      <c r="FM153">
        <v>170532</v>
      </c>
      <c r="FN153">
        <v>161404</v>
      </c>
      <c r="FO153">
        <v>226552</v>
      </c>
      <c r="FQ153">
        <v>77688</v>
      </c>
      <c r="FR153">
        <v>121580</v>
      </c>
      <c r="FS153">
        <v>109896</v>
      </c>
      <c r="FU153">
        <v>147116</v>
      </c>
      <c r="FV153">
        <v>164132</v>
      </c>
      <c r="FW153">
        <v>129488</v>
      </c>
      <c r="FX153">
        <v>185300</v>
      </c>
      <c r="FY153">
        <v>120176</v>
      </c>
      <c r="GA153">
        <v>114496</v>
      </c>
      <c r="GB153">
        <v>109568</v>
      </c>
      <c r="GC153">
        <v>60556</v>
      </c>
      <c r="GE153">
        <v>125672</v>
      </c>
      <c r="GF153">
        <v>67340</v>
      </c>
      <c r="GG153">
        <v>82476</v>
      </c>
      <c r="GI153">
        <v>223280</v>
      </c>
      <c r="GJ153">
        <v>145392</v>
      </c>
      <c r="GK153">
        <v>128608</v>
      </c>
      <c r="GL153">
        <v>71176</v>
      </c>
      <c r="GN153">
        <v>106512</v>
      </c>
      <c r="GO153">
        <v>118420</v>
      </c>
      <c r="GP153">
        <v>184072</v>
      </c>
      <c r="GQ153">
        <v>136852</v>
      </c>
      <c r="GS153">
        <v>139712</v>
      </c>
      <c r="GT153">
        <v>138096</v>
      </c>
      <c r="GU153">
        <v>148328</v>
      </c>
      <c r="GV153">
        <v>114408</v>
      </c>
      <c r="GX153">
        <v>225184</v>
      </c>
      <c r="GY153">
        <v>176288</v>
      </c>
      <c r="HA153">
        <v>247340</v>
      </c>
      <c r="HB153">
        <v>152076</v>
      </c>
      <c r="HC153">
        <v>230852</v>
      </c>
      <c r="HD153">
        <v>193552</v>
      </c>
      <c r="HE153">
        <v>170964</v>
      </c>
      <c r="HG153">
        <v>282036</v>
      </c>
      <c r="HH153">
        <v>105776</v>
      </c>
      <c r="HI153">
        <v>212088</v>
      </c>
      <c r="HJ153">
        <v>176780</v>
      </c>
      <c r="HK153">
        <v>179076</v>
      </c>
      <c r="HL153">
        <v>159428</v>
      </c>
    </row>
    <row r="154" spans="1:220" x14ac:dyDescent="0.2">
      <c r="A154" s="1">
        <v>50.333433999999997</v>
      </c>
      <c r="C154">
        <v>204956</v>
      </c>
      <c r="D154">
        <v>207200</v>
      </c>
      <c r="E154">
        <v>136736</v>
      </c>
      <c r="F154">
        <v>357956</v>
      </c>
      <c r="G154">
        <v>330136</v>
      </c>
      <c r="H154">
        <v>129800</v>
      </c>
      <c r="I154">
        <v>127764</v>
      </c>
      <c r="J154">
        <v>149792</v>
      </c>
      <c r="L154">
        <v>127032</v>
      </c>
      <c r="M154">
        <v>125304</v>
      </c>
      <c r="N154">
        <v>88716</v>
      </c>
      <c r="O154">
        <v>98872</v>
      </c>
      <c r="Q154">
        <v>173836</v>
      </c>
      <c r="R154">
        <v>139292</v>
      </c>
      <c r="T154">
        <v>128212</v>
      </c>
      <c r="U154">
        <v>130720</v>
      </c>
      <c r="W154">
        <v>152560</v>
      </c>
      <c r="X154">
        <v>123384</v>
      </c>
      <c r="Y154">
        <v>128520</v>
      </c>
      <c r="AA154">
        <v>190860</v>
      </c>
      <c r="AB154">
        <v>147484</v>
      </c>
      <c r="AC154">
        <v>131648</v>
      </c>
      <c r="AE154">
        <v>207648</v>
      </c>
      <c r="AF154">
        <v>241912</v>
      </c>
      <c r="AH154">
        <v>102388</v>
      </c>
      <c r="AI154">
        <v>136672</v>
      </c>
      <c r="AK154">
        <v>145508</v>
      </c>
      <c r="AL154">
        <v>201252</v>
      </c>
      <c r="AM154">
        <v>195028</v>
      </c>
      <c r="AN154">
        <v>149084</v>
      </c>
      <c r="AO154">
        <v>187040</v>
      </c>
      <c r="AQ154">
        <v>123304</v>
      </c>
      <c r="AR154">
        <v>160844</v>
      </c>
      <c r="AS154">
        <v>152544</v>
      </c>
      <c r="AT154">
        <v>135520</v>
      </c>
      <c r="AV154">
        <v>154992</v>
      </c>
      <c r="AW154">
        <v>190108</v>
      </c>
      <c r="AX154">
        <v>225268</v>
      </c>
      <c r="AY154">
        <v>212720</v>
      </c>
      <c r="AZ154">
        <v>122660</v>
      </c>
      <c r="BA154">
        <v>132116</v>
      </c>
      <c r="BC154">
        <v>119760</v>
      </c>
      <c r="BD154">
        <v>157448</v>
      </c>
      <c r="BE154">
        <v>155616</v>
      </c>
      <c r="BF154">
        <v>156344</v>
      </c>
      <c r="BG154">
        <v>177388</v>
      </c>
      <c r="BH154">
        <v>102644</v>
      </c>
      <c r="BJ154">
        <v>286416</v>
      </c>
      <c r="BK154">
        <v>175160</v>
      </c>
      <c r="BL154">
        <v>245108</v>
      </c>
      <c r="BN154">
        <v>258948</v>
      </c>
      <c r="BO154">
        <v>190372</v>
      </c>
      <c r="BQ154">
        <v>189440</v>
      </c>
      <c r="BR154">
        <v>112540</v>
      </c>
      <c r="BS154">
        <v>140200</v>
      </c>
      <c r="BU154">
        <v>185824</v>
      </c>
      <c r="BV154">
        <v>305096</v>
      </c>
      <c r="BW154">
        <v>278420</v>
      </c>
      <c r="BX154">
        <v>242892</v>
      </c>
      <c r="BZ154">
        <v>259332</v>
      </c>
      <c r="CA154">
        <v>112300</v>
      </c>
      <c r="CB154">
        <v>204960</v>
      </c>
      <c r="CC154">
        <v>253036</v>
      </c>
      <c r="CD154">
        <v>182308</v>
      </c>
      <c r="CF154">
        <v>136212</v>
      </c>
      <c r="CG154">
        <v>255836</v>
      </c>
      <c r="CH154">
        <v>221172</v>
      </c>
      <c r="CI154">
        <v>121888</v>
      </c>
      <c r="CJ154">
        <v>190864</v>
      </c>
      <c r="CK154">
        <v>208628</v>
      </c>
      <c r="CL154">
        <v>98544</v>
      </c>
      <c r="CM154">
        <v>121316</v>
      </c>
      <c r="CN154">
        <v>107620</v>
      </c>
      <c r="CP154">
        <v>187364</v>
      </c>
      <c r="CQ154">
        <v>170800</v>
      </c>
      <c r="CR154">
        <v>125412</v>
      </c>
      <c r="CS154">
        <v>138020</v>
      </c>
      <c r="CT154">
        <v>179884</v>
      </c>
      <c r="CU154">
        <v>127716</v>
      </c>
      <c r="CV154">
        <v>165628</v>
      </c>
      <c r="CW154">
        <v>111728</v>
      </c>
      <c r="CY154">
        <v>188836</v>
      </c>
      <c r="CZ154">
        <v>179840</v>
      </c>
      <c r="DA154">
        <v>163024</v>
      </c>
      <c r="DB154">
        <v>135548</v>
      </c>
      <c r="DC154">
        <v>235576</v>
      </c>
      <c r="DD154">
        <v>136444</v>
      </c>
      <c r="DE154">
        <v>155140</v>
      </c>
      <c r="DF154">
        <v>181384</v>
      </c>
      <c r="DH154">
        <v>134184</v>
      </c>
      <c r="DI154">
        <v>132204</v>
      </c>
      <c r="DJ154">
        <v>158324</v>
      </c>
      <c r="DK154">
        <v>167552</v>
      </c>
      <c r="DL154">
        <v>128136</v>
      </c>
      <c r="DM154">
        <v>156648</v>
      </c>
      <c r="DO154">
        <v>233812</v>
      </c>
      <c r="DP154">
        <v>187840</v>
      </c>
      <c r="DQ154">
        <v>163456</v>
      </c>
      <c r="DR154">
        <v>169764</v>
      </c>
      <c r="DS154">
        <v>80376</v>
      </c>
      <c r="DT154">
        <v>100080</v>
      </c>
      <c r="DU154">
        <v>194964</v>
      </c>
      <c r="DV154">
        <v>246344</v>
      </c>
      <c r="DW154">
        <v>229760</v>
      </c>
      <c r="DX154">
        <v>61660</v>
      </c>
      <c r="DY154">
        <v>114516</v>
      </c>
      <c r="DZ154">
        <v>540912</v>
      </c>
      <c r="EB154">
        <v>130628</v>
      </c>
      <c r="EC154">
        <v>196712</v>
      </c>
      <c r="EE154">
        <v>153124</v>
      </c>
      <c r="EF154">
        <v>211980</v>
      </c>
      <c r="EG154">
        <v>228468</v>
      </c>
      <c r="EH154">
        <v>164488</v>
      </c>
      <c r="EJ154">
        <v>95664</v>
      </c>
      <c r="EK154">
        <v>134084</v>
      </c>
      <c r="EL154">
        <v>159516</v>
      </c>
      <c r="EN154">
        <v>130272</v>
      </c>
      <c r="EO154">
        <v>155616</v>
      </c>
      <c r="EP154">
        <v>142328</v>
      </c>
      <c r="EQ154">
        <v>164860</v>
      </c>
      <c r="ER154">
        <v>162428</v>
      </c>
      <c r="ES154">
        <v>198504</v>
      </c>
      <c r="EU154">
        <v>222944</v>
      </c>
      <c r="EV154">
        <v>106072</v>
      </c>
      <c r="EW154">
        <v>361756</v>
      </c>
      <c r="EX154">
        <v>149840</v>
      </c>
      <c r="EZ154">
        <v>171380</v>
      </c>
      <c r="FA154">
        <v>196552</v>
      </c>
      <c r="FB154">
        <v>186164</v>
      </c>
      <c r="FC154">
        <v>189116</v>
      </c>
      <c r="FD154">
        <v>222628</v>
      </c>
      <c r="FF154">
        <v>153544</v>
      </c>
      <c r="FG154">
        <v>190176</v>
      </c>
      <c r="FH154">
        <v>119672</v>
      </c>
      <c r="FI154">
        <v>235280</v>
      </c>
      <c r="FJ154">
        <v>131812</v>
      </c>
      <c r="FK154">
        <v>134908</v>
      </c>
      <c r="FM154">
        <v>170200</v>
      </c>
      <c r="FN154">
        <v>162640</v>
      </c>
      <c r="FO154">
        <v>228252</v>
      </c>
      <c r="FQ154">
        <v>79380</v>
      </c>
      <c r="FR154">
        <v>123276</v>
      </c>
      <c r="FS154">
        <v>110444</v>
      </c>
      <c r="FU154">
        <v>150344</v>
      </c>
      <c r="FV154">
        <v>167084</v>
      </c>
      <c r="FW154">
        <v>128848</v>
      </c>
      <c r="FX154">
        <v>187644</v>
      </c>
      <c r="FY154">
        <v>121004</v>
      </c>
      <c r="GA154">
        <v>114260</v>
      </c>
      <c r="GB154">
        <v>109204</v>
      </c>
      <c r="GC154">
        <v>62072</v>
      </c>
      <c r="GE154">
        <v>126768</v>
      </c>
      <c r="GF154">
        <v>68636</v>
      </c>
      <c r="GG154">
        <v>81404</v>
      </c>
      <c r="GI154">
        <v>223936</v>
      </c>
      <c r="GJ154">
        <v>147300</v>
      </c>
      <c r="GK154">
        <v>129484</v>
      </c>
      <c r="GL154">
        <v>70980</v>
      </c>
      <c r="GN154">
        <v>107148</v>
      </c>
      <c r="GO154">
        <v>118680</v>
      </c>
      <c r="GP154">
        <v>184692</v>
      </c>
      <c r="GQ154">
        <v>142224</v>
      </c>
      <c r="GS154">
        <v>137412</v>
      </c>
      <c r="GT154">
        <v>137076</v>
      </c>
      <c r="GU154">
        <v>149796</v>
      </c>
      <c r="GV154">
        <v>114092</v>
      </c>
      <c r="GX154">
        <v>224508</v>
      </c>
      <c r="GY154">
        <v>174864</v>
      </c>
      <c r="HA154">
        <v>245388</v>
      </c>
      <c r="HB154">
        <v>152884</v>
      </c>
      <c r="HC154">
        <v>233488</v>
      </c>
      <c r="HD154">
        <v>193068</v>
      </c>
      <c r="HE154">
        <v>170352</v>
      </c>
      <c r="HG154">
        <v>281572</v>
      </c>
      <c r="HH154">
        <v>104380</v>
      </c>
      <c r="HI154">
        <v>212416</v>
      </c>
      <c r="HJ154">
        <v>176556</v>
      </c>
      <c r="HK154">
        <v>178088</v>
      </c>
      <c r="HL154">
        <v>157816</v>
      </c>
    </row>
    <row r="155" spans="1:220" x14ac:dyDescent="0.2">
      <c r="A155" s="1">
        <v>50.666767999999998</v>
      </c>
      <c r="C155">
        <v>205544</v>
      </c>
      <c r="D155">
        <v>205304</v>
      </c>
      <c r="E155">
        <v>136264</v>
      </c>
      <c r="F155">
        <v>359396</v>
      </c>
      <c r="G155">
        <v>332120</v>
      </c>
      <c r="H155">
        <v>130084</v>
      </c>
      <c r="I155">
        <v>127196</v>
      </c>
      <c r="J155">
        <v>149692</v>
      </c>
      <c r="L155">
        <v>127388</v>
      </c>
      <c r="M155">
        <v>124392</v>
      </c>
      <c r="N155">
        <v>90348</v>
      </c>
      <c r="O155">
        <v>98528</v>
      </c>
      <c r="Q155">
        <v>172348</v>
      </c>
      <c r="R155">
        <v>139336</v>
      </c>
      <c r="T155">
        <v>128884</v>
      </c>
      <c r="U155">
        <v>129988</v>
      </c>
      <c r="W155">
        <v>153144</v>
      </c>
      <c r="X155">
        <v>123924</v>
      </c>
      <c r="Y155">
        <v>127260</v>
      </c>
      <c r="AA155">
        <v>191228</v>
      </c>
      <c r="AB155">
        <v>146724</v>
      </c>
      <c r="AC155">
        <v>133204</v>
      </c>
      <c r="AE155">
        <v>206352</v>
      </c>
      <c r="AF155">
        <v>245084</v>
      </c>
      <c r="AH155">
        <v>104168</v>
      </c>
      <c r="AI155">
        <v>136512</v>
      </c>
      <c r="AK155">
        <v>145528</v>
      </c>
      <c r="AL155">
        <v>202468</v>
      </c>
      <c r="AM155">
        <v>196772</v>
      </c>
      <c r="AN155">
        <v>145184</v>
      </c>
      <c r="AO155">
        <v>185448</v>
      </c>
      <c r="AQ155">
        <v>122812</v>
      </c>
      <c r="AR155">
        <v>163068</v>
      </c>
      <c r="AS155">
        <v>152460</v>
      </c>
      <c r="AT155">
        <v>135452</v>
      </c>
      <c r="AV155">
        <v>153492</v>
      </c>
      <c r="AW155">
        <v>188552</v>
      </c>
      <c r="AX155">
        <v>227560</v>
      </c>
      <c r="AY155">
        <v>214316</v>
      </c>
      <c r="AZ155">
        <v>121260</v>
      </c>
      <c r="BA155">
        <v>129804</v>
      </c>
      <c r="BC155">
        <v>118996</v>
      </c>
      <c r="BD155">
        <v>157948</v>
      </c>
      <c r="BE155">
        <v>155044</v>
      </c>
      <c r="BF155">
        <v>161952</v>
      </c>
      <c r="BG155">
        <v>177488</v>
      </c>
      <c r="BH155">
        <v>102100</v>
      </c>
      <c r="BJ155">
        <v>286708</v>
      </c>
      <c r="BK155">
        <v>174576</v>
      </c>
      <c r="BL155">
        <v>247448</v>
      </c>
      <c r="BN155">
        <v>260164</v>
      </c>
      <c r="BO155">
        <v>194120</v>
      </c>
      <c r="BQ155">
        <v>190968</v>
      </c>
      <c r="BR155">
        <v>112660</v>
      </c>
      <c r="BS155">
        <v>139500</v>
      </c>
      <c r="BU155">
        <v>185288</v>
      </c>
      <c r="BV155">
        <v>301876</v>
      </c>
      <c r="BW155">
        <v>280936</v>
      </c>
      <c r="BX155">
        <v>251724</v>
      </c>
      <c r="BZ155">
        <v>260884</v>
      </c>
      <c r="CA155">
        <v>111044</v>
      </c>
      <c r="CB155">
        <v>207744</v>
      </c>
      <c r="CC155">
        <v>252364</v>
      </c>
      <c r="CD155">
        <v>180860</v>
      </c>
      <c r="CF155">
        <v>136604</v>
      </c>
      <c r="CG155">
        <v>256224</v>
      </c>
      <c r="CH155">
        <v>222332</v>
      </c>
      <c r="CI155">
        <v>122652</v>
      </c>
      <c r="CJ155">
        <v>191528</v>
      </c>
      <c r="CK155">
        <v>209140</v>
      </c>
      <c r="CL155">
        <v>100160</v>
      </c>
      <c r="CM155">
        <v>121784</v>
      </c>
      <c r="CN155">
        <v>108012</v>
      </c>
      <c r="CP155">
        <v>187472</v>
      </c>
      <c r="CQ155">
        <v>171672</v>
      </c>
      <c r="CR155">
        <v>124784</v>
      </c>
      <c r="CS155">
        <v>137804</v>
      </c>
      <c r="CT155">
        <v>180756</v>
      </c>
      <c r="CU155">
        <v>126732</v>
      </c>
      <c r="CV155">
        <v>164428</v>
      </c>
      <c r="CW155">
        <v>112808</v>
      </c>
      <c r="CY155">
        <v>188936</v>
      </c>
      <c r="CZ155">
        <v>179268</v>
      </c>
      <c r="DA155">
        <v>165336</v>
      </c>
      <c r="DB155">
        <v>135564</v>
      </c>
      <c r="DC155">
        <v>235692</v>
      </c>
      <c r="DD155">
        <v>136956</v>
      </c>
      <c r="DE155">
        <v>155720</v>
      </c>
      <c r="DF155">
        <v>181768</v>
      </c>
      <c r="DH155">
        <v>136080</v>
      </c>
      <c r="DI155">
        <v>132736</v>
      </c>
      <c r="DJ155">
        <v>158428</v>
      </c>
      <c r="DK155">
        <v>169616</v>
      </c>
      <c r="DL155">
        <v>130272</v>
      </c>
      <c r="DM155">
        <v>158128</v>
      </c>
      <c r="DO155">
        <v>232628</v>
      </c>
      <c r="DP155">
        <v>190172</v>
      </c>
      <c r="DQ155">
        <v>163528</v>
      </c>
      <c r="DR155">
        <v>169444</v>
      </c>
      <c r="DS155">
        <v>79264</v>
      </c>
      <c r="DT155">
        <v>107056</v>
      </c>
      <c r="DU155">
        <v>193328</v>
      </c>
      <c r="DV155">
        <v>248256</v>
      </c>
      <c r="DW155">
        <v>229972</v>
      </c>
      <c r="DX155">
        <v>61128</v>
      </c>
      <c r="DY155">
        <v>115916</v>
      </c>
      <c r="DZ155">
        <v>537236</v>
      </c>
      <c r="EB155">
        <v>130892</v>
      </c>
      <c r="EC155">
        <v>198132</v>
      </c>
      <c r="EE155">
        <v>154432</v>
      </c>
      <c r="EF155">
        <v>212580</v>
      </c>
      <c r="EG155">
        <v>228460</v>
      </c>
      <c r="EH155">
        <v>167276</v>
      </c>
      <c r="EJ155">
        <v>95868</v>
      </c>
      <c r="EK155">
        <v>134576</v>
      </c>
      <c r="EL155">
        <v>159688</v>
      </c>
      <c r="EN155">
        <v>130908</v>
      </c>
      <c r="EO155">
        <v>156920</v>
      </c>
      <c r="EP155">
        <v>144212</v>
      </c>
      <c r="EQ155">
        <v>164928</v>
      </c>
      <c r="ER155">
        <v>164660</v>
      </c>
      <c r="ES155">
        <v>199940</v>
      </c>
      <c r="EU155">
        <v>224700</v>
      </c>
      <c r="EV155">
        <v>106248</v>
      </c>
      <c r="EW155">
        <v>360312</v>
      </c>
      <c r="EX155">
        <v>148884</v>
      </c>
      <c r="EZ155">
        <v>172968</v>
      </c>
      <c r="FA155">
        <v>195748</v>
      </c>
      <c r="FB155">
        <v>185132</v>
      </c>
      <c r="FC155">
        <v>188264</v>
      </c>
      <c r="FD155">
        <v>223556</v>
      </c>
      <c r="FF155">
        <v>152316</v>
      </c>
      <c r="FG155">
        <v>191132</v>
      </c>
      <c r="FH155">
        <v>120316</v>
      </c>
      <c r="FI155">
        <v>236844</v>
      </c>
      <c r="FJ155">
        <v>132416</v>
      </c>
      <c r="FK155">
        <v>136284</v>
      </c>
      <c r="FM155">
        <v>170240</v>
      </c>
      <c r="FN155">
        <v>162496</v>
      </c>
      <c r="FO155">
        <v>230668</v>
      </c>
      <c r="FQ155">
        <v>79028</v>
      </c>
      <c r="FR155">
        <v>121308</v>
      </c>
      <c r="FS155">
        <v>110872</v>
      </c>
      <c r="FU155">
        <v>148676</v>
      </c>
      <c r="FV155">
        <v>165268</v>
      </c>
      <c r="FW155">
        <v>129832</v>
      </c>
      <c r="FX155">
        <v>184728</v>
      </c>
      <c r="FY155">
        <v>120904</v>
      </c>
      <c r="GA155">
        <v>115564</v>
      </c>
      <c r="GB155">
        <v>109288</v>
      </c>
      <c r="GC155">
        <v>61884</v>
      </c>
      <c r="GE155">
        <v>126044</v>
      </c>
      <c r="GF155">
        <v>68544</v>
      </c>
      <c r="GG155">
        <v>81868</v>
      </c>
      <c r="GI155">
        <v>224716</v>
      </c>
      <c r="GJ155">
        <v>146936</v>
      </c>
      <c r="GK155">
        <v>129144</v>
      </c>
      <c r="GL155">
        <v>70332</v>
      </c>
      <c r="GN155">
        <v>108080</v>
      </c>
      <c r="GO155">
        <v>118916</v>
      </c>
      <c r="GP155">
        <v>184900</v>
      </c>
      <c r="GQ155">
        <v>138452</v>
      </c>
      <c r="GS155">
        <v>138064</v>
      </c>
      <c r="GT155">
        <v>139772</v>
      </c>
      <c r="GU155">
        <v>152016</v>
      </c>
      <c r="GV155">
        <v>114772</v>
      </c>
      <c r="GX155">
        <v>229244</v>
      </c>
      <c r="GY155">
        <v>172524</v>
      </c>
      <c r="HA155">
        <v>246592</v>
      </c>
      <c r="HB155">
        <v>153616</v>
      </c>
      <c r="HC155">
        <v>234784</v>
      </c>
      <c r="HD155">
        <v>192728</v>
      </c>
      <c r="HE155">
        <v>172224</v>
      </c>
      <c r="HG155">
        <v>284992</v>
      </c>
      <c r="HH155">
        <v>104308</v>
      </c>
      <c r="HI155">
        <v>211972</v>
      </c>
      <c r="HJ155">
        <v>176268</v>
      </c>
      <c r="HK155">
        <v>178516</v>
      </c>
      <c r="HL155">
        <v>155844</v>
      </c>
    </row>
    <row r="156" spans="1:220" x14ac:dyDescent="0.2">
      <c r="A156" s="1">
        <v>51.000101999999998</v>
      </c>
      <c r="C156">
        <v>206920</v>
      </c>
      <c r="D156">
        <v>206096</v>
      </c>
      <c r="E156">
        <v>137548</v>
      </c>
      <c r="F156">
        <v>361944</v>
      </c>
      <c r="G156">
        <v>332768</v>
      </c>
      <c r="H156">
        <v>132352</v>
      </c>
      <c r="I156">
        <v>128540</v>
      </c>
      <c r="J156">
        <v>149388</v>
      </c>
      <c r="L156">
        <v>127836</v>
      </c>
      <c r="M156">
        <v>125248</v>
      </c>
      <c r="N156">
        <v>88504</v>
      </c>
      <c r="O156">
        <v>99244</v>
      </c>
      <c r="Q156">
        <v>174412</v>
      </c>
      <c r="R156">
        <v>140804</v>
      </c>
      <c r="T156">
        <v>129208</v>
      </c>
      <c r="U156">
        <v>129376</v>
      </c>
      <c r="W156">
        <v>153592</v>
      </c>
      <c r="X156">
        <v>124452</v>
      </c>
      <c r="Y156">
        <v>127104</v>
      </c>
      <c r="AA156">
        <v>193740</v>
      </c>
      <c r="AB156">
        <v>143956</v>
      </c>
      <c r="AC156">
        <v>134156</v>
      </c>
      <c r="AE156">
        <v>208920</v>
      </c>
      <c r="AF156">
        <v>244912</v>
      </c>
      <c r="AH156">
        <v>104628</v>
      </c>
      <c r="AI156">
        <v>137684</v>
      </c>
      <c r="AK156">
        <v>145764</v>
      </c>
      <c r="AL156">
        <v>204936</v>
      </c>
      <c r="AM156">
        <v>197464</v>
      </c>
      <c r="AN156">
        <v>144028</v>
      </c>
      <c r="AO156">
        <v>188812</v>
      </c>
      <c r="AQ156">
        <v>124092</v>
      </c>
      <c r="AR156">
        <v>162392</v>
      </c>
      <c r="AS156">
        <v>152356</v>
      </c>
      <c r="AT156">
        <v>132872</v>
      </c>
      <c r="AV156">
        <v>154928</v>
      </c>
      <c r="AW156">
        <v>188744</v>
      </c>
      <c r="AX156">
        <v>226476</v>
      </c>
      <c r="AY156">
        <v>219068</v>
      </c>
      <c r="AZ156">
        <v>121904</v>
      </c>
      <c r="BA156">
        <v>130384</v>
      </c>
      <c r="BC156">
        <v>120800</v>
      </c>
      <c r="BD156">
        <v>158684</v>
      </c>
      <c r="BE156">
        <v>156368</v>
      </c>
      <c r="BF156">
        <v>157620</v>
      </c>
      <c r="BG156">
        <v>178012</v>
      </c>
      <c r="BH156">
        <v>102128</v>
      </c>
      <c r="BJ156">
        <v>288976</v>
      </c>
      <c r="BK156">
        <v>176508</v>
      </c>
      <c r="BL156">
        <v>246396</v>
      </c>
      <c r="BN156">
        <v>260588</v>
      </c>
      <c r="BO156">
        <v>190612</v>
      </c>
      <c r="BQ156">
        <v>192968</v>
      </c>
      <c r="BR156">
        <v>114848</v>
      </c>
      <c r="BS156">
        <v>140608</v>
      </c>
      <c r="BU156">
        <v>183728</v>
      </c>
      <c r="BV156">
        <v>301488</v>
      </c>
      <c r="BW156">
        <v>279560</v>
      </c>
      <c r="BX156">
        <v>254008</v>
      </c>
      <c r="BZ156">
        <v>261592</v>
      </c>
      <c r="CA156">
        <v>111904</v>
      </c>
      <c r="CB156">
        <v>208532</v>
      </c>
      <c r="CC156">
        <v>253456</v>
      </c>
      <c r="CD156">
        <v>182176</v>
      </c>
      <c r="CF156">
        <v>139140</v>
      </c>
      <c r="CG156">
        <v>256952</v>
      </c>
      <c r="CH156">
        <v>224100</v>
      </c>
      <c r="CI156">
        <v>123620</v>
      </c>
      <c r="CJ156">
        <v>193380</v>
      </c>
      <c r="CK156">
        <v>211356</v>
      </c>
      <c r="CL156">
        <v>100592</v>
      </c>
      <c r="CM156">
        <v>122424</v>
      </c>
      <c r="CN156">
        <v>108548</v>
      </c>
      <c r="CP156">
        <v>189308</v>
      </c>
      <c r="CQ156">
        <v>171652</v>
      </c>
      <c r="CR156">
        <v>125084</v>
      </c>
      <c r="CS156">
        <v>136740</v>
      </c>
      <c r="CT156">
        <v>180144</v>
      </c>
      <c r="CU156">
        <v>125856</v>
      </c>
      <c r="CV156">
        <v>168444</v>
      </c>
      <c r="CW156">
        <v>111976</v>
      </c>
      <c r="CY156">
        <v>190072</v>
      </c>
      <c r="CZ156">
        <v>180924</v>
      </c>
      <c r="DA156">
        <v>162364</v>
      </c>
      <c r="DB156">
        <v>136816</v>
      </c>
      <c r="DC156">
        <v>234056</v>
      </c>
      <c r="DD156">
        <v>138096</v>
      </c>
      <c r="DE156">
        <v>154672</v>
      </c>
      <c r="DF156">
        <v>181544</v>
      </c>
      <c r="DH156">
        <v>135240</v>
      </c>
      <c r="DI156">
        <v>131388</v>
      </c>
      <c r="DJ156">
        <v>158196</v>
      </c>
      <c r="DK156">
        <v>169236</v>
      </c>
      <c r="DL156">
        <v>129196</v>
      </c>
      <c r="DM156">
        <v>158236</v>
      </c>
      <c r="DO156">
        <v>262456</v>
      </c>
      <c r="DP156">
        <v>188168</v>
      </c>
      <c r="DQ156">
        <v>164820</v>
      </c>
      <c r="DR156">
        <v>169736</v>
      </c>
      <c r="DS156">
        <v>80848</v>
      </c>
      <c r="DT156">
        <v>102056</v>
      </c>
      <c r="DU156">
        <v>193644</v>
      </c>
      <c r="DV156">
        <v>250840</v>
      </c>
      <c r="DW156">
        <v>230772</v>
      </c>
      <c r="DX156">
        <v>61460</v>
      </c>
      <c r="DY156">
        <v>117396</v>
      </c>
      <c r="DZ156">
        <v>537980</v>
      </c>
      <c r="EB156">
        <v>129672</v>
      </c>
      <c r="EC156">
        <v>196984</v>
      </c>
      <c r="EE156">
        <v>154840</v>
      </c>
      <c r="EF156">
        <v>212772</v>
      </c>
      <c r="EG156">
        <v>229476</v>
      </c>
      <c r="EH156">
        <v>164872</v>
      </c>
      <c r="EJ156">
        <v>96056</v>
      </c>
      <c r="EK156">
        <v>134952</v>
      </c>
      <c r="EL156">
        <v>160120</v>
      </c>
      <c r="EN156">
        <v>132432</v>
      </c>
      <c r="EO156">
        <v>158456</v>
      </c>
      <c r="EP156">
        <v>146640</v>
      </c>
      <c r="EQ156">
        <v>166092</v>
      </c>
      <c r="ER156">
        <v>163572</v>
      </c>
      <c r="ES156">
        <v>201628</v>
      </c>
      <c r="EU156">
        <v>224496</v>
      </c>
      <c r="EV156">
        <v>105964</v>
      </c>
      <c r="EW156">
        <v>361032</v>
      </c>
      <c r="EX156">
        <v>149772</v>
      </c>
      <c r="EZ156">
        <v>173212</v>
      </c>
      <c r="FA156">
        <v>195208</v>
      </c>
      <c r="FB156">
        <v>185412</v>
      </c>
      <c r="FC156">
        <v>189280</v>
      </c>
      <c r="FD156">
        <v>223680</v>
      </c>
      <c r="FF156">
        <v>153448</v>
      </c>
      <c r="FG156">
        <v>191444</v>
      </c>
      <c r="FH156">
        <v>121028</v>
      </c>
      <c r="FI156">
        <v>236964</v>
      </c>
      <c r="FJ156">
        <v>132280</v>
      </c>
      <c r="FK156">
        <v>135692</v>
      </c>
      <c r="FM156">
        <v>169692</v>
      </c>
      <c r="FN156">
        <v>161956</v>
      </c>
      <c r="FO156">
        <v>232852</v>
      </c>
      <c r="FQ156">
        <v>79520</v>
      </c>
      <c r="FR156">
        <v>123908</v>
      </c>
      <c r="FS156">
        <v>109004</v>
      </c>
      <c r="FU156">
        <v>148480</v>
      </c>
      <c r="FV156">
        <v>167512</v>
      </c>
      <c r="FW156">
        <v>131308</v>
      </c>
      <c r="FX156">
        <v>185208</v>
      </c>
      <c r="FY156">
        <v>121312</v>
      </c>
      <c r="GA156">
        <v>115888</v>
      </c>
      <c r="GB156">
        <v>110940</v>
      </c>
      <c r="GC156">
        <v>62708</v>
      </c>
      <c r="GE156">
        <v>125888</v>
      </c>
      <c r="GF156">
        <v>68944</v>
      </c>
      <c r="GG156">
        <v>83788</v>
      </c>
      <c r="GI156">
        <v>226220</v>
      </c>
      <c r="GJ156">
        <v>148356</v>
      </c>
      <c r="GK156">
        <v>130932</v>
      </c>
      <c r="GL156">
        <v>69460</v>
      </c>
      <c r="GN156">
        <v>108048</v>
      </c>
      <c r="GO156">
        <v>119260</v>
      </c>
      <c r="GP156">
        <v>183672</v>
      </c>
      <c r="GQ156">
        <v>141244</v>
      </c>
      <c r="GS156">
        <v>140896</v>
      </c>
      <c r="GT156">
        <v>139272</v>
      </c>
      <c r="GU156">
        <v>151336</v>
      </c>
      <c r="GV156">
        <v>114440</v>
      </c>
      <c r="GX156">
        <v>225152</v>
      </c>
      <c r="GY156">
        <v>174912</v>
      </c>
      <c r="HA156">
        <v>247864</v>
      </c>
      <c r="HB156">
        <v>157040</v>
      </c>
      <c r="HC156">
        <v>233928</v>
      </c>
      <c r="HD156">
        <v>194848</v>
      </c>
      <c r="HE156">
        <v>173116</v>
      </c>
      <c r="HG156">
        <v>284696</v>
      </c>
      <c r="HH156">
        <v>106084</v>
      </c>
      <c r="HI156">
        <v>212956</v>
      </c>
      <c r="HJ156">
        <v>177112</v>
      </c>
      <c r="HK156">
        <v>179908</v>
      </c>
      <c r="HL156">
        <v>155676</v>
      </c>
    </row>
    <row r="157" spans="1:220" x14ac:dyDescent="0.2">
      <c r="A157" s="1">
        <v>51.333435999999999</v>
      </c>
      <c r="C157">
        <v>208608</v>
      </c>
      <c r="D157">
        <v>205300</v>
      </c>
      <c r="E157">
        <v>137384</v>
      </c>
      <c r="F157">
        <v>363572</v>
      </c>
      <c r="G157">
        <v>334292</v>
      </c>
      <c r="H157">
        <v>132792</v>
      </c>
      <c r="I157">
        <v>129648</v>
      </c>
      <c r="J157">
        <v>149620</v>
      </c>
      <c r="L157">
        <v>128596</v>
      </c>
      <c r="M157">
        <v>126408</v>
      </c>
      <c r="N157">
        <v>87684</v>
      </c>
      <c r="O157">
        <v>98916</v>
      </c>
      <c r="Q157">
        <v>174832</v>
      </c>
      <c r="R157">
        <v>139644</v>
      </c>
      <c r="T157">
        <v>129192</v>
      </c>
      <c r="U157">
        <v>131480</v>
      </c>
      <c r="W157">
        <v>154912</v>
      </c>
      <c r="X157">
        <v>125988</v>
      </c>
      <c r="Y157">
        <v>129676</v>
      </c>
      <c r="AA157">
        <v>192480</v>
      </c>
      <c r="AB157">
        <v>147080</v>
      </c>
      <c r="AC157">
        <v>133280</v>
      </c>
      <c r="AE157">
        <v>208928</v>
      </c>
      <c r="AF157">
        <v>245004</v>
      </c>
      <c r="AH157">
        <v>104312</v>
      </c>
      <c r="AI157">
        <v>138168</v>
      </c>
      <c r="AK157">
        <v>143436</v>
      </c>
      <c r="AL157">
        <v>208612</v>
      </c>
      <c r="AM157">
        <v>203088</v>
      </c>
      <c r="AN157">
        <v>147796</v>
      </c>
      <c r="AO157">
        <v>189396</v>
      </c>
      <c r="AQ157">
        <v>122032</v>
      </c>
      <c r="AR157">
        <v>162408</v>
      </c>
      <c r="AS157">
        <v>151348</v>
      </c>
      <c r="AT157">
        <v>132316</v>
      </c>
      <c r="AV157">
        <v>154248</v>
      </c>
      <c r="AW157">
        <v>189140</v>
      </c>
      <c r="AX157">
        <v>230312</v>
      </c>
      <c r="AY157">
        <v>216900</v>
      </c>
      <c r="AZ157">
        <v>123016</v>
      </c>
      <c r="BA157">
        <v>129972</v>
      </c>
      <c r="BC157">
        <v>119872</v>
      </c>
      <c r="BD157">
        <v>158528</v>
      </c>
      <c r="BE157">
        <v>156960</v>
      </c>
      <c r="BF157">
        <v>157116</v>
      </c>
      <c r="BG157">
        <v>177552</v>
      </c>
      <c r="BH157">
        <v>103552</v>
      </c>
      <c r="BJ157">
        <v>289736</v>
      </c>
      <c r="BK157">
        <v>178524</v>
      </c>
      <c r="BL157">
        <v>245900</v>
      </c>
      <c r="BN157">
        <v>250844</v>
      </c>
      <c r="BO157">
        <v>190752</v>
      </c>
      <c r="BQ157">
        <v>193316</v>
      </c>
      <c r="BR157">
        <v>113088</v>
      </c>
      <c r="BS157">
        <v>141976</v>
      </c>
      <c r="BU157">
        <v>183716</v>
      </c>
      <c r="BV157">
        <v>300444</v>
      </c>
      <c r="BW157">
        <v>277488</v>
      </c>
      <c r="BX157">
        <v>256936</v>
      </c>
      <c r="BZ157">
        <v>262060</v>
      </c>
      <c r="CA157">
        <v>112900</v>
      </c>
      <c r="CB157">
        <v>206820</v>
      </c>
      <c r="CC157">
        <v>253244</v>
      </c>
      <c r="CD157">
        <v>182552</v>
      </c>
      <c r="CF157">
        <v>138588</v>
      </c>
      <c r="CG157">
        <v>256488</v>
      </c>
      <c r="CH157">
        <v>223044</v>
      </c>
      <c r="CI157">
        <v>121292</v>
      </c>
      <c r="CJ157">
        <v>192832</v>
      </c>
      <c r="CK157">
        <v>208620</v>
      </c>
      <c r="CL157">
        <v>101212</v>
      </c>
      <c r="CM157">
        <v>121976</v>
      </c>
      <c r="CN157">
        <v>108868</v>
      </c>
      <c r="CP157">
        <v>193780</v>
      </c>
      <c r="CQ157">
        <v>168072</v>
      </c>
      <c r="CR157">
        <v>125744</v>
      </c>
      <c r="CS157">
        <v>136684</v>
      </c>
      <c r="CT157">
        <v>179596</v>
      </c>
      <c r="CU157">
        <v>126272</v>
      </c>
      <c r="CV157">
        <v>166392</v>
      </c>
      <c r="CW157">
        <v>110568</v>
      </c>
      <c r="CY157">
        <v>189440</v>
      </c>
      <c r="CZ157">
        <v>181704</v>
      </c>
      <c r="DA157">
        <v>163216</v>
      </c>
      <c r="DB157">
        <v>137656</v>
      </c>
      <c r="DC157">
        <v>237108</v>
      </c>
      <c r="DD157">
        <v>138240</v>
      </c>
      <c r="DE157">
        <v>151644</v>
      </c>
      <c r="DF157">
        <v>183136</v>
      </c>
      <c r="DH157">
        <v>135216</v>
      </c>
      <c r="DI157">
        <v>132380</v>
      </c>
      <c r="DJ157">
        <v>159124</v>
      </c>
      <c r="DK157">
        <v>170120</v>
      </c>
      <c r="DL157">
        <v>130900</v>
      </c>
      <c r="DM157">
        <v>159488</v>
      </c>
      <c r="DO157">
        <v>232760</v>
      </c>
      <c r="DP157">
        <v>188656</v>
      </c>
      <c r="DQ157">
        <v>164836</v>
      </c>
      <c r="DR157">
        <v>169656</v>
      </c>
      <c r="DS157">
        <v>80364</v>
      </c>
      <c r="DT157">
        <v>106728</v>
      </c>
      <c r="DU157">
        <v>193636</v>
      </c>
      <c r="DV157">
        <v>252288</v>
      </c>
      <c r="DW157">
        <v>232508</v>
      </c>
      <c r="DX157">
        <v>61816</v>
      </c>
      <c r="DY157">
        <v>117576</v>
      </c>
      <c r="DZ157">
        <v>573332</v>
      </c>
      <c r="EB157">
        <v>131636</v>
      </c>
      <c r="EC157">
        <v>196572</v>
      </c>
      <c r="EE157">
        <v>154412</v>
      </c>
      <c r="EF157">
        <v>213780</v>
      </c>
      <c r="EG157">
        <v>227604</v>
      </c>
      <c r="EH157">
        <v>166652</v>
      </c>
      <c r="EJ157">
        <v>98220</v>
      </c>
      <c r="EK157">
        <v>136692</v>
      </c>
      <c r="EL157">
        <v>159360</v>
      </c>
      <c r="EN157">
        <v>133092</v>
      </c>
      <c r="EO157">
        <v>158580</v>
      </c>
      <c r="EP157">
        <v>145808</v>
      </c>
      <c r="EQ157">
        <v>167280</v>
      </c>
      <c r="ER157">
        <v>163836</v>
      </c>
      <c r="ES157">
        <v>201712</v>
      </c>
      <c r="EU157">
        <v>226272</v>
      </c>
      <c r="EV157">
        <v>105660</v>
      </c>
      <c r="EW157">
        <v>362828</v>
      </c>
      <c r="EX157">
        <v>149340</v>
      </c>
      <c r="EZ157">
        <v>172552</v>
      </c>
      <c r="FA157">
        <v>193016</v>
      </c>
      <c r="FB157">
        <v>186428</v>
      </c>
      <c r="FC157">
        <v>189208</v>
      </c>
      <c r="FD157">
        <v>224880</v>
      </c>
      <c r="FF157">
        <v>153272</v>
      </c>
      <c r="FG157">
        <v>191492</v>
      </c>
      <c r="FH157">
        <v>121592</v>
      </c>
      <c r="FI157">
        <v>234008</v>
      </c>
      <c r="FJ157">
        <v>133012</v>
      </c>
      <c r="FK157">
        <v>137396</v>
      </c>
      <c r="FM157">
        <v>168992</v>
      </c>
      <c r="FN157">
        <v>162788</v>
      </c>
      <c r="FO157">
        <v>235720</v>
      </c>
      <c r="FQ157">
        <v>80720</v>
      </c>
      <c r="FR157">
        <v>124104</v>
      </c>
      <c r="FS157">
        <v>109728</v>
      </c>
      <c r="FU157">
        <v>148712</v>
      </c>
      <c r="FV157">
        <v>170216</v>
      </c>
      <c r="FW157">
        <v>129536</v>
      </c>
      <c r="FX157">
        <v>186724</v>
      </c>
      <c r="FY157">
        <v>123288</v>
      </c>
      <c r="GA157">
        <v>115156</v>
      </c>
      <c r="GB157">
        <v>108692</v>
      </c>
      <c r="GC157">
        <v>61892</v>
      </c>
      <c r="GE157">
        <v>126044</v>
      </c>
      <c r="GF157">
        <v>68644</v>
      </c>
      <c r="GG157">
        <v>83240</v>
      </c>
      <c r="GI157">
        <v>225056</v>
      </c>
      <c r="GJ157">
        <v>148284</v>
      </c>
      <c r="GK157">
        <v>129904</v>
      </c>
      <c r="GL157">
        <v>71212</v>
      </c>
      <c r="GN157">
        <v>111480</v>
      </c>
      <c r="GO157">
        <v>118868</v>
      </c>
      <c r="GP157">
        <v>186800</v>
      </c>
      <c r="GQ157">
        <v>142220</v>
      </c>
      <c r="GS157">
        <v>139588</v>
      </c>
      <c r="GT157">
        <v>139292</v>
      </c>
      <c r="GU157">
        <v>151140</v>
      </c>
      <c r="GV157">
        <v>113220</v>
      </c>
      <c r="GX157">
        <v>225036</v>
      </c>
      <c r="GY157">
        <v>175464</v>
      </c>
      <c r="HA157">
        <v>244032</v>
      </c>
      <c r="HB157">
        <v>157364</v>
      </c>
      <c r="HC157">
        <v>234320</v>
      </c>
      <c r="HD157">
        <v>195404</v>
      </c>
      <c r="HE157">
        <v>173728</v>
      </c>
      <c r="HG157">
        <v>285096</v>
      </c>
      <c r="HH157">
        <v>105992</v>
      </c>
      <c r="HI157">
        <v>213428</v>
      </c>
      <c r="HJ157">
        <v>176708</v>
      </c>
      <c r="HK157">
        <v>179564</v>
      </c>
      <c r="HL157">
        <v>163196</v>
      </c>
    </row>
    <row r="158" spans="1:220" x14ac:dyDescent="0.2">
      <c r="A158" s="1">
        <v>51.66677</v>
      </c>
      <c r="C158">
        <v>210616</v>
      </c>
      <c r="D158">
        <v>207244</v>
      </c>
      <c r="E158">
        <v>138876</v>
      </c>
      <c r="F158">
        <v>364804</v>
      </c>
      <c r="G158">
        <v>337956</v>
      </c>
      <c r="H158">
        <v>134852</v>
      </c>
      <c r="I158">
        <v>130012</v>
      </c>
      <c r="J158">
        <v>149700</v>
      </c>
      <c r="L158">
        <v>129352</v>
      </c>
      <c r="M158">
        <v>125676</v>
      </c>
      <c r="N158">
        <v>91324</v>
      </c>
      <c r="O158">
        <v>100328</v>
      </c>
      <c r="Q158">
        <v>174372</v>
      </c>
      <c r="R158">
        <v>141572</v>
      </c>
      <c r="T158">
        <v>130432</v>
      </c>
      <c r="U158">
        <v>131264</v>
      </c>
      <c r="W158">
        <v>152404</v>
      </c>
      <c r="X158">
        <v>124144</v>
      </c>
      <c r="Y158">
        <v>128068</v>
      </c>
      <c r="AA158">
        <v>194260</v>
      </c>
      <c r="AB158">
        <v>148332</v>
      </c>
      <c r="AC158">
        <v>134700</v>
      </c>
      <c r="AE158">
        <v>209708</v>
      </c>
      <c r="AF158">
        <v>248052</v>
      </c>
      <c r="AH158">
        <v>103588</v>
      </c>
      <c r="AI158">
        <v>137508</v>
      </c>
      <c r="AK158">
        <v>143800</v>
      </c>
      <c r="AL158">
        <v>213192</v>
      </c>
      <c r="AM158">
        <v>200600</v>
      </c>
      <c r="AN158">
        <v>147320</v>
      </c>
      <c r="AO158">
        <v>186480</v>
      </c>
      <c r="AQ158">
        <v>122976</v>
      </c>
      <c r="AR158">
        <v>164008</v>
      </c>
      <c r="AS158">
        <v>153044</v>
      </c>
      <c r="AT158">
        <v>131744</v>
      </c>
      <c r="AV158">
        <v>156020</v>
      </c>
      <c r="AW158">
        <v>188248</v>
      </c>
      <c r="AX158">
        <v>228116</v>
      </c>
      <c r="AY158">
        <v>217236</v>
      </c>
      <c r="AZ158">
        <v>121932</v>
      </c>
      <c r="BA158">
        <v>129864</v>
      </c>
      <c r="BC158">
        <v>120512</v>
      </c>
      <c r="BD158">
        <v>158292</v>
      </c>
      <c r="BE158">
        <v>157884</v>
      </c>
      <c r="BF158">
        <v>155356</v>
      </c>
      <c r="BG158">
        <v>177148</v>
      </c>
      <c r="BH158">
        <v>104480</v>
      </c>
      <c r="BJ158">
        <v>289272</v>
      </c>
      <c r="BK158">
        <v>180120</v>
      </c>
      <c r="BL158">
        <v>245584</v>
      </c>
      <c r="BN158">
        <v>252980</v>
      </c>
      <c r="BO158">
        <v>192288</v>
      </c>
      <c r="BQ158">
        <v>192144</v>
      </c>
      <c r="BR158">
        <v>113128</v>
      </c>
      <c r="BS158">
        <v>138636</v>
      </c>
      <c r="BU158">
        <v>182380</v>
      </c>
      <c r="BV158">
        <v>300264</v>
      </c>
      <c r="BW158">
        <v>277564</v>
      </c>
      <c r="BX158">
        <v>260640</v>
      </c>
      <c r="BZ158">
        <v>264788</v>
      </c>
      <c r="CA158">
        <v>110172</v>
      </c>
      <c r="CB158">
        <v>209432</v>
      </c>
      <c r="CC158">
        <v>253160</v>
      </c>
      <c r="CD158">
        <v>182076</v>
      </c>
      <c r="CF158">
        <v>138672</v>
      </c>
      <c r="CG158">
        <v>257212</v>
      </c>
      <c r="CH158">
        <v>224512</v>
      </c>
      <c r="CI158">
        <v>121616</v>
      </c>
      <c r="CJ158">
        <v>194848</v>
      </c>
      <c r="CK158">
        <v>209652</v>
      </c>
      <c r="CL158">
        <v>100036</v>
      </c>
      <c r="CM158">
        <v>122676</v>
      </c>
      <c r="CN158">
        <v>108472</v>
      </c>
      <c r="CP158">
        <v>189952</v>
      </c>
      <c r="CQ158">
        <v>170416</v>
      </c>
      <c r="CR158">
        <v>126184</v>
      </c>
      <c r="CS158">
        <v>136056</v>
      </c>
      <c r="CT158">
        <v>178836</v>
      </c>
      <c r="CU158">
        <v>127164</v>
      </c>
      <c r="CV158">
        <v>164968</v>
      </c>
      <c r="CW158">
        <v>111012</v>
      </c>
      <c r="CY158">
        <v>192936</v>
      </c>
      <c r="CZ158">
        <v>181372</v>
      </c>
      <c r="DA158">
        <v>166484</v>
      </c>
      <c r="DB158">
        <v>136056</v>
      </c>
      <c r="DC158">
        <v>234840</v>
      </c>
      <c r="DD158">
        <v>136912</v>
      </c>
      <c r="DE158">
        <v>155792</v>
      </c>
      <c r="DF158">
        <v>181620</v>
      </c>
      <c r="DH158">
        <v>134040</v>
      </c>
      <c r="DI158">
        <v>133056</v>
      </c>
      <c r="DJ158">
        <v>158640</v>
      </c>
      <c r="DK158">
        <v>169684</v>
      </c>
      <c r="DL158">
        <v>131896</v>
      </c>
      <c r="DM158">
        <v>161128</v>
      </c>
      <c r="DO158">
        <v>235440</v>
      </c>
      <c r="DP158">
        <v>188256</v>
      </c>
      <c r="DQ158">
        <v>165572</v>
      </c>
      <c r="DR158">
        <v>169392</v>
      </c>
      <c r="DS158">
        <v>81112</v>
      </c>
      <c r="DT158">
        <v>103720</v>
      </c>
      <c r="DU158">
        <v>193412</v>
      </c>
      <c r="DV158">
        <v>255916</v>
      </c>
      <c r="DW158">
        <v>234360</v>
      </c>
      <c r="DX158">
        <v>61412</v>
      </c>
      <c r="DY158">
        <v>119840</v>
      </c>
      <c r="DZ158">
        <v>571348</v>
      </c>
      <c r="EB158">
        <v>131776</v>
      </c>
      <c r="EC158">
        <v>198572</v>
      </c>
      <c r="EE158">
        <v>153832</v>
      </c>
      <c r="EF158">
        <v>214660</v>
      </c>
      <c r="EG158">
        <v>231188</v>
      </c>
      <c r="EH158">
        <v>166836</v>
      </c>
      <c r="EJ158">
        <v>98312</v>
      </c>
      <c r="EK158">
        <v>137756</v>
      </c>
      <c r="EL158">
        <v>161048</v>
      </c>
      <c r="EN158">
        <v>133936</v>
      </c>
      <c r="EO158">
        <v>157216</v>
      </c>
      <c r="EP158">
        <v>143952</v>
      </c>
      <c r="EQ158">
        <v>167268</v>
      </c>
      <c r="ER158">
        <v>163980</v>
      </c>
      <c r="ES158">
        <v>204176</v>
      </c>
      <c r="EU158">
        <v>228492</v>
      </c>
      <c r="EV158">
        <v>104584</v>
      </c>
      <c r="EW158">
        <v>365888</v>
      </c>
      <c r="EX158">
        <v>148180</v>
      </c>
      <c r="EZ158">
        <v>173388</v>
      </c>
      <c r="FA158">
        <v>192016</v>
      </c>
      <c r="FB158">
        <v>185200</v>
      </c>
      <c r="FC158">
        <v>188300</v>
      </c>
      <c r="FD158">
        <v>217764</v>
      </c>
      <c r="FF158">
        <v>152904</v>
      </c>
      <c r="FG158">
        <v>191692</v>
      </c>
      <c r="FH158">
        <v>120840</v>
      </c>
      <c r="FI158">
        <v>233136</v>
      </c>
      <c r="FJ158">
        <v>134228</v>
      </c>
      <c r="FK158">
        <v>137076</v>
      </c>
      <c r="FM158">
        <v>171532</v>
      </c>
      <c r="FN158">
        <v>162476</v>
      </c>
      <c r="FO158">
        <v>236736</v>
      </c>
      <c r="FQ158">
        <v>79544</v>
      </c>
      <c r="FR158">
        <v>124320</v>
      </c>
      <c r="FS158">
        <v>110864</v>
      </c>
      <c r="FU158">
        <v>148576</v>
      </c>
      <c r="FV158">
        <v>171176</v>
      </c>
      <c r="FW158">
        <v>129836</v>
      </c>
      <c r="FX158">
        <v>187368</v>
      </c>
      <c r="FY158">
        <v>120788</v>
      </c>
      <c r="GA158">
        <v>121200</v>
      </c>
      <c r="GB158">
        <v>110056</v>
      </c>
      <c r="GC158">
        <v>62472</v>
      </c>
      <c r="GE158">
        <v>126752</v>
      </c>
      <c r="GF158">
        <v>69264</v>
      </c>
      <c r="GG158">
        <v>82892</v>
      </c>
      <c r="GI158">
        <v>226004</v>
      </c>
      <c r="GJ158">
        <v>150572</v>
      </c>
      <c r="GK158">
        <v>132620</v>
      </c>
      <c r="GL158">
        <v>70968</v>
      </c>
      <c r="GN158">
        <v>108760</v>
      </c>
      <c r="GO158">
        <v>120460</v>
      </c>
      <c r="GP158">
        <v>185856</v>
      </c>
      <c r="GQ158">
        <v>142484</v>
      </c>
      <c r="GS158">
        <v>139828</v>
      </c>
      <c r="GT158">
        <v>139712</v>
      </c>
      <c r="GU158">
        <v>152368</v>
      </c>
      <c r="GV158">
        <v>114316</v>
      </c>
      <c r="GX158">
        <v>226488</v>
      </c>
      <c r="GY158">
        <v>176900</v>
      </c>
      <c r="HA158">
        <v>246488</v>
      </c>
      <c r="HB158">
        <v>157664</v>
      </c>
      <c r="HC158">
        <v>233204</v>
      </c>
      <c r="HD158">
        <v>192592</v>
      </c>
      <c r="HE158">
        <v>175916</v>
      </c>
      <c r="HG158">
        <v>286072</v>
      </c>
      <c r="HH158">
        <v>107380</v>
      </c>
      <c r="HI158">
        <v>211540</v>
      </c>
      <c r="HJ158">
        <v>178160</v>
      </c>
      <c r="HK158">
        <v>179436</v>
      </c>
      <c r="HL158">
        <v>161352</v>
      </c>
    </row>
    <row r="159" spans="1:220" x14ac:dyDescent="0.2">
      <c r="A159" s="1">
        <v>52.000104</v>
      </c>
      <c r="C159">
        <v>212648</v>
      </c>
      <c r="D159">
        <v>207004</v>
      </c>
      <c r="E159">
        <v>138572</v>
      </c>
      <c r="F159">
        <v>366900</v>
      </c>
      <c r="G159">
        <v>338988</v>
      </c>
      <c r="H159">
        <v>136948</v>
      </c>
      <c r="I159">
        <v>129628</v>
      </c>
      <c r="J159">
        <v>151760</v>
      </c>
      <c r="L159">
        <v>128920</v>
      </c>
      <c r="M159">
        <v>127412</v>
      </c>
      <c r="N159">
        <v>85504</v>
      </c>
      <c r="O159">
        <v>100144</v>
      </c>
      <c r="Q159">
        <v>171960</v>
      </c>
      <c r="R159">
        <v>142224</v>
      </c>
      <c r="T159">
        <v>128924</v>
      </c>
      <c r="U159">
        <v>130516</v>
      </c>
      <c r="W159">
        <v>151636</v>
      </c>
      <c r="X159">
        <v>124816</v>
      </c>
      <c r="Y159">
        <v>129140</v>
      </c>
      <c r="AA159">
        <v>194692</v>
      </c>
      <c r="AB159">
        <v>145588</v>
      </c>
      <c r="AC159">
        <v>137536</v>
      </c>
      <c r="AE159">
        <v>209904</v>
      </c>
      <c r="AF159">
        <v>248288</v>
      </c>
      <c r="AH159">
        <v>105448</v>
      </c>
      <c r="AI159">
        <v>139248</v>
      </c>
      <c r="AK159">
        <v>146016</v>
      </c>
      <c r="AL159">
        <v>217964</v>
      </c>
      <c r="AM159">
        <v>209660</v>
      </c>
      <c r="AN159">
        <v>149388</v>
      </c>
      <c r="AO159">
        <v>191856</v>
      </c>
      <c r="AQ159">
        <v>123568</v>
      </c>
      <c r="AR159">
        <v>163096</v>
      </c>
      <c r="AS159">
        <v>154416</v>
      </c>
      <c r="AT159">
        <v>133460</v>
      </c>
      <c r="AV159">
        <v>156864</v>
      </c>
      <c r="AW159">
        <v>187200</v>
      </c>
      <c r="AX159">
        <v>229740</v>
      </c>
      <c r="AY159">
        <v>223592</v>
      </c>
      <c r="AZ159">
        <v>119724</v>
      </c>
      <c r="BA159">
        <v>129980</v>
      </c>
      <c r="BC159">
        <v>121744</v>
      </c>
      <c r="BD159">
        <v>156308</v>
      </c>
      <c r="BE159">
        <v>157148</v>
      </c>
      <c r="BF159">
        <v>161532</v>
      </c>
      <c r="BG159">
        <v>178988</v>
      </c>
      <c r="BH159">
        <v>103364</v>
      </c>
      <c r="BJ159">
        <v>292208</v>
      </c>
      <c r="BK159">
        <v>177364</v>
      </c>
      <c r="BL159">
        <v>246288</v>
      </c>
      <c r="BN159">
        <v>255544</v>
      </c>
      <c r="BO159">
        <v>191436</v>
      </c>
      <c r="BQ159">
        <v>194052</v>
      </c>
      <c r="BR159">
        <v>113500</v>
      </c>
      <c r="BS159">
        <v>140380</v>
      </c>
      <c r="BU159">
        <v>181524</v>
      </c>
      <c r="BV159">
        <v>296636</v>
      </c>
      <c r="BW159">
        <v>275072</v>
      </c>
      <c r="BX159">
        <v>263832</v>
      </c>
      <c r="BZ159">
        <v>263996</v>
      </c>
      <c r="CA159">
        <v>111212</v>
      </c>
      <c r="CB159">
        <v>212200</v>
      </c>
      <c r="CC159">
        <v>253888</v>
      </c>
      <c r="CD159">
        <v>177704</v>
      </c>
      <c r="CF159">
        <v>140732</v>
      </c>
      <c r="CG159">
        <v>256436</v>
      </c>
      <c r="CH159">
        <v>225580</v>
      </c>
      <c r="CI159">
        <v>121988</v>
      </c>
      <c r="CJ159">
        <v>195156</v>
      </c>
      <c r="CK159">
        <v>210040</v>
      </c>
      <c r="CL159">
        <v>101400</v>
      </c>
      <c r="CM159">
        <v>122900</v>
      </c>
      <c r="CN159">
        <v>109700</v>
      </c>
      <c r="CP159">
        <v>190832</v>
      </c>
      <c r="CQ159">
        <v>169972</v>
      </c>
      <c r="CR159">
        <v>122056</v>
      </c>
      <c r="CS159">
        <v>135744</v>
      </c>
      <c r="CT159">
        <v>181004</v>
      </c>
      <c r="CU159">
        <v>125712</v>
      </c>
      <c r="CV159">
        <v>164664</v>
      </c>
      <c r="CW159">
        <v>110928</v>
      </c>
      <c r="CY159">
        <v>193168</v>
      </c>
      <c r="CZ159">
        <v>182236</v>
      </c>
      <c r="DA159">
        <v>164956</v>
      </c>
      <c r="DB159">
        <v>137040</v>
      </c>
      <c r="DC159">
        <v>237092</v>
      </c>
      <c r="DD159">
        <v>137220</v>
      </c>
      <c r="DE159">
        <v>153620</v>
      </c>
      <c r="DF159">
        <v>182408</v>
      </c>
      <c r="DH159">
        <v>134764</v>
      </c>
      <c r="DI159">
        <v>132732</v>
      </c>
      <c r="DJ159">
        <v>158340</v>
      </c>
      <c r="DK159">
        <v>171252</v>
      </c>
      <c r="DL159">
        <v>135440</v>
      </c>
      <c r="DM159">
        <v>168212</v>
      </c>
      <c r="DO159">
        <v>234220</v>
      </c>
      <c r="DP159">
        <v>190312</v>
      </c>
      <c r="DQ159">
        <v>164932</v>
      </c>
      <c r="DR159">
        <v>169108</v>
      </c>
      <c r="DS159">
        <v>80736</v>
      </c>
      <c r="DT159">
        <v>107040</v>
      </c>
      <c r="DU159">
        <v>193036</v>
      </c>
      <c r="DV159">
        <v>255516</v>
      </c>
      <c r="DW159">
        <v>233240</v>
      </c>
      <c r="DX159">
        <v>60972</v>
      </c>
      <c r="DY159">
        <v>120552</v>
      </c>
      <c r="DZ159">
        <v>561640</v>
      </c>
      <c r="EB159">
        <v>131776</v>
      </c>
      <c r="EC159">
        <v>198212</v>
      </c>
      <c r="EE159">
        <v>153840</v>
      </c>
      <c r="EF159">
        <v>215824</v>
      </c>
      <c r="EG159">
        <v>229032</v>
      </c>
      <c r="EH159">
        <v>171124</v>
      </c>
      <c r="EJ159">
        <v>99076</v>
      </c>
      <c r="EK159">
        <v>135616</v>
      </c>
      <c r="EL159">
        <v>162708</v>
      </c>
      <c r="EN159">
        <v>132868</v>
      </c>
      <c r="EO159">
        <v>159884</v>
      </c>
      <c r="EP159">
        <v>146252</v>
      </c>
      <c r="EQ159">
        <v>168928</v>
      </c>
      <c r="ER159">
        <v>165232</v>
      </c>
      <c r="ES159">
        <v>202848</v>
      </c>
      <c r="EU159">
        <v>230564</v>
      </c>
      <c r="EV159">
        <v>103968</v>
      </c>
      <c r="EW159">
        <v>368124</v>
      </c>
      <c r="EX159">
        <v>148252</v>
      </c>
      <c r="EZ159">
        <v>174820</v>
      </c>
      <c r="FA159">
        <v>191020</v>
      </c>
      <c r="FB159">
        <v>185276</v>
      </c>
      <c r="FC159">
        <v>188636</v>
      </c>
      <c r="FD159">
        <v>227056</v>
      </c>
      <c r="FF159">
        <v>152080</v>
      </c>
      <c r="FG159">
        <v>191828</v>
      </c>
      <c r="FH159">
        <v>121292</v>
      </c>
      <c r="FI159">
        <v>230256</v>
      </c>
      <c r="FJ159">
        <v>132880</v>
      </c>
      <c r="FK159">
        <v>137736</v>
      </c>
      <c r="FM159">
        <v>173016</v>
      </c>
      <c r="FN159">
        <v>161920</v>
      </c>
      <c r="FO159">
        <v>238284</v>
      </c>
      <c r="FQ159">
        <v>77560</v>
      </c>
      <c r="FR159">
        <v>122760</v>
      </c>
      <c r="FS159">
        <v>109708</v>
      </c>
      <c r="FU159">
        <v>145168</v>
      </c>
      <c r="FV159">
        <v>171568</v>
      </c>
      <c r="FW159">
        <v>132280</v>
      </c>
      <c r="FX159">
        <v>188348</v>
      </c>
      <c r="FY159">
        <v>123812</v>
      </c>
      <c r="GA159">
        <v>115380</v>
      </c>
      <c r="GB159">
        <v>110648</v>
      </c>
      <c r="GC159">
        <v>63432</v>
      </c>
      <c r="GE159">
        <v>127136</v>
      </c>
      <c r="GF159">
        <v>71300</v>
      </c>
      <c r="GG159">
        <v>85116</v>
      </c>
      <c r="GI159">
        <v>225768</v>
      </c>
      <c r="GJ159">
        <v>150500</v>
      </c>
      <c r="GK159">
        <v>132276</v>
      </c>
      <c r="GL159">
        <v>70572</v>
      </c>
      <c r="GN159">
        <v>111952</v>
      </c>
      <c r="GO159">
        <v>120416</v>
      </c>
      <c r="GP159">
        <v>185676</v>
      </c>
      <c r="GQ159">
        <v>142852</v>
      </c>
      <c r="GS159">
        <v>142664</v>
      </c>
      <c r="GT159">
        <v>140036</v>
      </c>
      <c r="GU159">
        <v>154420</v>
      </c>
      <c r="GV159">
        <v>114260</v>
      </c>
      <c r="GX159">
        <v>226224</v>
      </c>
      <c r="GY159">
        <v>175872</v>
      </c>
      <c r="HA159">
        <v>245912</v>
      </c>
      <c r="HB159">
        <v>158188</v>
      </c>
      <c r="HC159">
        <v>235004</v>
      </c>
      <c r="HD159">
        <v>196040</v>
      </c>
      <c r="HE159">
        <v>178876</v>
      </c>
      <c r="HG159">
        <v>286068</v>
      </c>
      <c r="HH159">
        <v>105728</v>
      </c>
      <c r="HI159">
        <v>211484</v>
      </c>
      <c r="HJ159">
        <v>178424</v>
      </c>
      <c r="HK159">
        <v>179696</v>
      </c>
      <c r="HL159">
        <v>156868</v>
      </c>
    </row>
    <row r="160" spans="1:220" x14ac:dyDescent="0.2">
      <c r="A160" s="1">
        <v>52.333438000000001</v>
      </c>
      <c r="C160">
        <v>211416</v>
      </c>
      <c r="D160">
        <v>205920</v>
      </c>
      <c r="E160">
        <v>137940</v>
      </c>
      <c r="F160">
        <v>367660</v>
      </c>
      <c r="G160">
        <v>338672</v>
      </c>
      <c r="H160">
        <v>136188</v>
      </c>
      <c r="I160">
        <v>131756</v>
      </c>
      <c r="J160">
        <v>150116</v>
      </c>
      <c r="L160">
        <v>129456</v>
      </c>
      <c r="M160">
        <v>127116</v>
      </c>
      <c r="N160">
        <v>90352</v>
      </c>
      <c r="O160">
        <v>98868</v>
      </c>
      <c r="Q160">
        <v>173404</v>
      </c>
      <c r="R160">
        <v>140368</v>
      </c>
      <c r="T160">
        <v>128948</v>
      </c>
      <c r="U160">
        <v>129424</v>
      </c>
      <c r="W160">
        <v>151944</v>
      </c>
      <c r="X160">
        <v>123544</v>
      </c>
      <c r="Y160">
        <v>126904</v>
      </c>
      <c r="AA160">
        <v>195252</v>
      </c>
      <c r="AB160">
        <v>148252</v>
      </c>
      <c r="AC160">
        <v>137400</v>
      </c>
      <c r="AE160">
        <v>209280</v>
      </c>
      <c r="AF160">
        <v>250220</v>
      </c>
      <c r="AH160">
        <v>104568</v>
      </c>
      <c r="AI160">
        <v>139688</v>
      </c>
      <c r="AK160">
        <v>146124</v>
      </c>
      <c r="AL160">
        <v>219352</v>
      </c>
      <c r="AM160">
        <v>209704</v>
      </c>
      <c r="AN160">
        <v>146956</v>
      </c>
      <c r="AO160">
        <v>193020</v>
      </c>
      <c r="AQ160">
        <v>123276</v>
      </c>
      <c r="AR160">
        <v>164384</v>
      </c>
      <c r="AS160">
        <v>154184</v>
      </c>
      <c r="AT160">
        <v>134612</v>
      </c>
      <c r="AV160">
        <v>156352</v>
      </c>
      <c r="AW160">
        <v>187944</v>
      </c>
      <c r="AX160">
        <v>229228</v>
      </c>
      <c r="AY160">
        <v>223728</v>
      </c>
      <c r="AZ160">
        <v>122652</v>
      </c>
      <c r="BA160">
        <v>129404</v>
      </c>
      <c r="BC160">
        <v>121732</v>
      </c>
      <c r="BD160">
        <v>157428</v>
      </c>
      <c r="BE160">
        <v>159752</v>
      </c>
      <c r="BF160">
        <v>153708</v>
      </c>
      <c r="BG160">
        <v>178600</v>
      </c>
      <c r="BH160">
        <v>102640</v>
      </c>
      <c r="BJ160">
        <v>291040</v>
      </c>
      <c r="BK160">
        <v>179996</v>
      </c>
      <c r="BL160">
        <v>245940</v>
      </c>
      <c r="BN160">
        <v>256712</v>
      </c>
      <c r="BO160">
        <v>189912</v>
      </c>
      <c r="BQ160">
        <v>194816</v>
      </c>
      <c r="BR160">
        <v>114604</v>
      </c>
      <c r="BS160">
        <v>141440</v>
      </c>
      <c r="BU160">
        <v>182692</v>
      </c>
      <c r="BV160">
        <v>297996</v>
      </c>
      <c r="BW160">
        <v>271940</v>
      </c>
      <c r="BX160">
        <v>266896</v>
      </c>
      <c r="BZ160">
        <v>264884</v>
      </c>
      <c r="CA160">
        <v>111192</v>
      </c>
      <c r="CB160">
        <v>210216</v>
      </c>
      <c r="CC160">
        <v>254876</v>
      </c>
      <c r="CD160">
        <v>185576</v>
      </c>
      <c r="CF160">
        <v>140088</v>
      </c>
      <c r="CG160">
        <v>255332</v>
      </c>
      <c r="CH160">
        <v>225936</v>
      </c>
      <c r="CI160">
        <v>121632</v>
      </c>
      <c r="CJ160">
        <v>196068</v>
      </c>
      <c r="CK160">
        <v>210120</v>
      </c>
      <c r="CL160">
        <v>102380</v>
      </c>
      <c r="CM160">
        <v>122788</v>
      </c>
      <c r="CN160">
        <v>110224</v>
      </c>
      <c r="CP160">
        <v>195072</v>
      </c>
      <c r="CQ160">
        <v>168452</v>
      </c>
      <c r="CR160">
        <v>124264</v>
      </c>
      <c r="CS160">
        <v>136392</v>
      </c>
      <c r="CT160">
        <v>179212</v>
      </c>
      <c r="CU160">
        <v>126568</v>
      </c>
      <c r="CV160">
        <v>166100</v>
      </c>
      <c r="CW160">
        <v>111796</v>
      </c>
      <c r="CY160">
        <v>193420</v>
      </c>
      <c r="CZ160">
        <v>181200</v>
      </c>
      <c r="DA160">
        <v>167432</v>
      </c>
      <c r="DB160">
        <v>136140</v>
      </c>
      <c r="DC160">
        <v>238748</v>
      </c>
      <c r="DD160">
        <v>137436</v>
      </c>
      <c r="DE160">
        <v>153476</v>
      </c>
      <c r="DF160">
        <v>182776</v>
      </c>
      <c r="DH160">
        <v>135844</v>
      </c>
      <c r="DI160">
        <v>132772</v>
      </c>
      <c r="DJ160">
        <v>158848</v>
      </c>
      <c r="DK160">
        <v>168180</v>
      </c>
      <c r="DL160">
        <v>132112</v>
      </c>
      <c r="DM160">
        <v>161816</v>
      </c>
      <c r="DO160">
        <v>239024</v>
      </c>
      <c r="DP160">
        <v>188096</v>
      </c>
      <c r="DQ160">
        <v>166368</v>
      </c>
      <c r="DR160">
        <v>169052</v>
      </c>
      <c r="DS160">
        <v>81248</v>
      </c>
      <c r="DT160">
        <v>107868</v>
      </c>
      <c r="DU160">
        <v>191856</v>
      </c>
      <c r="DV160">
        <v>257096</v>
      </c>
      <c r="DW160">
        <v>234916</v>
      </c>
      <c r="DX160">
        <v>60688</v>
      </c>
      <c r="DY160">
        <v>119836</v>
      </c>
      <c r="DZ160">
        <v>588396</v>
      </c>
      <c r="EB160">
        <v>132708</v>
      </c>
      <c r="EC160">
        <v>199460</v>
      </c>
      <c r="EE160">
        <v>153764</v>
      </c>
      <c r="EF160">
        <v>214988</v>
      </c>
      <c r="EG160">
        <v>228284</v>
      </c>
      <c r="EH160">
        <v>169648</v>
      </c>
      <c r="EJ160">
        <v>96996</v>
      </c>
      <c r="EK160">
        <v>135856</v>
      </c>
      <c r="EL160">
        <v>162560</v>
      </c>
      <c r="EN160">
        <v>134612</v>
      </c>
      <c r="EO160">
        <v>157900</v>
      </c>
      <c r="EP160">
        <v>147284</v>
      </c>
      <c r="EQ160">
        <v>169640</v>
      </c>
      <c r="ER160">
        <v>165392</v>
      </c>
      <c r="ES160">
        <v>204312</v>
      </c>
      <c r="EU160">
        <v>233092</v>
      </c>
      <c r="EV160">
        <v>105540</v>
      </c>
      <c r="EW160">
        <v>369024</v>
      </c>
      <c r="EX160">
        <v>148380</v>
      </c>
      <c r="EZ160">
        <v>172664</v>
      </c>
      <c r="FA160">
        <v>189196</v>
      </c>
      <c r="FB160">
        <v>185440</v>
      </c>
      <c r="FC160">
        <v>187356</v>
      </c>
      <c r="FD160">
        <v>228196</v>
      </c>
      <c r="FF160">
        <v>153596</v>
      </c>
      <c r="FG160">
        <v>190212</v>
      </c>
      <c r="FH160">
        <v>122052</v>
      </c>
      <c r="FI160">
        <v>233936</v>
      </c>
      <c r="FJ160">
        <v>131600</v>
      </c>
      <c r="FK160">
        <v>137636</v>
      </c>
      <c r="FM160">
        <v>171348</v>
      </c>
      <c r="FN160">
        <v>161992</v>
      </c>
      <c r="FO160">
        <v>237580</v>
      </c>
      <c r="FQ160">
        <v>79752</v>
      </c>
      <c r="FR160">
        <v>125960</v>
      </c>
      <c r="FS160">
        <v>111088</v>
      </c>
      <c r="FU160">
        <v>147932</v>
      </c>
      <c r="FV160">
        <v>170152</v>
      </c>
      <c r="FW160">
        <v>131124</v>
      </c>
      <c r="FX160">
        <v>183876</v>
      </c>
      <c r="FY160">
        <v>121772</v>
      </c>
      <c r="GA160">
        <v>121616</v>
      </c>
      <c r="GB160">
        <v>110904</v>
      </c>
      <c r="GC160">
        <v>60196</v>
      </c>
      <c r="GE160">
        <v>128300</v>
      </c>
      <c r="GF160">
        <v>69496</v>
      </c>
      <c r="GG160">
        <v>84676</v>
      </c>
      <c r="GI160">
        <v>224996</v>
      </c>
      <c r="GJ160">
        <v>150480</v>
      </c>
      <c r="GK160">
        <v>131104</v>
      </c>
      <c r="GL160">
        <v>70080</v>
      </c>
      <c r="GN160">
        <v>113424</v>
      </c>
      <c r="GO160">
        <v>120516</v>
      </c>
      <c r="GP160">
        <v>188088</v>
      </c>
      <c r="GQ160">
        <v>143344</v>
      </c>
      <c r="GS160">
        <v>141704</v>
      </c>
      <c r="GT160">
        <v>140672</v>
      </c>
      <c r="GU160">
        <v>154292</v>
      </c>
      <c r="GV160">
        <v>113376</v>
      </c>
      <c r="GX160">
        <v>227028</v>
      </c>
      <c r="GY160">
        <v>175916</v>
      </c>
      <c r="HA160">
        <v>247208</v>
      </c>
      <c r="HB160">
        <v>160216</v>
      </c>
      <c r="HC160">
        <v>234508</v>
      </c>
      <c r="HD160">
        <v>194432</v>
      </c>
      <c r="HE160">
        <v>178312</v>
      </c>
      <c r="HG160">
        <v>285964</v>
      </c>
      <c r="HH160">
        <v>106564</v>
      </c>
      <c r="HI160">
        <v>211972</v>
      </c>
      <c r="HJ160">
        <v>178856</v>
      </c>
      <c r="HK160">
        <v>182172</v>
      </c>
      <c r="HL160">
        <v>158288</v>
      </c>
    </row>
    <row r="161" spans="1:220" x14ac:dyDescent="0.2">
      <c r="A161" s="1">
        <v>52.666772000000002</v>
      </c>
      <c r="C161">
        <v>214184</v>
      </c>
      <c r="D161">
        <v>206648</v>
      </c>
      <c r="E161">
        <v>137800</v>
      </c>
      <c r="F161">
        <v>367312</v>
      </c>
      <c r="G161">
        <v>340132</v>
      </c>
      <c r="H161">
        <v>136120</v>
      </c>
      <c r="I161">
        <v>131616</v>
      </c>
      <c r="J161">
        <v>149568</v>
      </c>
      <c r="L161">
        <v>129184</v>
      </c>
      <c r="M161">
        <v>126648</v>
      </c>
      <c r="N161">
        <v>88908</v>
      </c>
      <c r="O161">
        <v>100016</v>
      </c>
      <c r="Q161">
        <v>172920</v>
      </c>
      <c r="R161">
        <v>140992</v>
      </c>
      <c r="T161">
        <v>127852</v>
      </c>
      <c r="U161">
        <v>129972</v>
      </c>
      <c r="W161">
        <v>150092</v>
      </c>
      <c r="X161">
        <v>123380</v>
      </c>
      <c r="Y161">
        <v>127692</v>
      </c>
      <c r="AA161">
        <v>195796</v>
      </c>
      <c r="AB161">
        <v>147736</v>
      </c>
      <c r="AC161">
        <v>134868</v>
      </c>
      <c r="AE161">
        <v>208752</v>
      </c>
      <c r="AF161">
        <v>250808</v>
      </c>
      <c r="AH161">
        <v>104372</v>
      </c>
      <c r="AI161">
        <v>139632</v>
      </c>
      <c r="AK161">
        <v>141332</v>
      </c>
      <c r="AL161">
        <v>219856</v>
      </c>
      <c r="AM161">
        <v>208364</v>
      </c>
      <c r="AN161">
        <v>148724</v>
      </c>
      <c r="AO161">
        <v>191688</v>
      </c>
      <c r="AQ161">
        <v>124364</v>
      </c>
      <c r="AR161">
        <v>164060</v>
      </c>
      <c r="AS161">
        <v>150652</v>
      </c>
      <c r="AT161">
        <v>131860</v>
      </c>
      <c r="AV161">
        <v>156000</v>
      </c>
      <c r="AW161">
        <v>186620</v>
      </c>
      <c r="AX161">
        <v>228024</v>
      </c>
      <c r="AY161">
        <v>221720</v>
      </c>
      <c r="AZ161">
        <v>121264</v>
      </c>
      <c r="BA161">
        <v>130112</v>
      </c>
      <c r="BC161">
        <v>120944</v>
      </c>
      <c r="BD161">
        <v>161720</v>
      </c>
      <c r="BE161">
        <v>157024</v>
      </c>
      <c r="BF161">
        <v>152200</v>
      </c>
      <c r="BG161">
        <v>178600</v>
      </c>
      <c r="BH161">
        <v>103156</v>
      </c>
      <c r="BJ161">
        <v>291528</v>
      </c>
      <c r="BK161">
        <v>181248</v>
      </c>
      <c r="BL161">
        <v>244272</v>
      </c>
      <c r="BN161">
        <v>254776</v>
      </c>
      <c r="BO161">
        <v>189124</v>
      </c>
      <c r="BQ161">
        <v>195296</v>
      </c>
      <c r="BR161">
        <v>113600</v>
      </c>
      <c r="BS161">
        <v>142128</v>
      </c>
      <c r="BU161">
        <v>180984</v>
      </c>
      <c r="BV161">
        <v>303424</v>
      </c>
      <c r="BW161">
        <v>270764</v>
      </c>
      <c r="BX161">
        <v>269112</v>
      </c>
      <c r="BZ161">
        <v>264624</v>
      </c>
      <c r="CA161">
        <v>110976</v>
      </c>
      <c r="CB161">
        <v>212444</v>
      </c>
      <c r="CC161">
        <v>255176</v>
      </c>
      <c r="CD161">
        <v>184556</v>
      </c>
      <c r="CF161">
        <v>139612</v>
      </c>
      <c r="CG161">
        <v>254144</v>
      </c>
      <c r="CH161">
        <v>224956</v>
      </c>
      <c r="CI161">
        <v>120956</v>
      </c>
      <c r="CJ161">
        <v>197208</v>
      </c>
      <c r="CK161">
        <v>208288</v>
      </c>
      <c r="CL161">
        <v>100668</v>
      </c>
      <c r="CM161">
        <v>121636</v>
      </c>
      <c r="CN161">
        <v>109848</v>
      </c>
      <c r="CP161">
        <v>194556</v>
      </c>
      <c r="CQ161">
        <v>171572</v>
      </c>
      <c r="CR161">
        <v>122528</v>
      </c>
      <c r="CS161">
        <v>133760</v>
      </c>
      <c r="CT161">
        <v>179516</v>
      </c>
      <c r="CU161">
        <v>133148</v>
      </c>
      <c r="CV161">
        <v>164892</v>
      </c>
      <c r="CW161">
        <v>111764</v>
      </c>
      <c r="CY161">
        <v>193628</v>
      </c>
      <c r="CZ161">
        <v>181540</v>
      </c>
      <c r="DA161">
        <v>168512</v>
      </c>
      <c r="DB161">
        <v>136508</v>
      </c>
      <c r="DC161">
        <v>238056</v>
      </c>
      <c r="DD161">
        <v>136524</v>
      </c>
      <c r="DE161">
        <v>153348</v>
      </c>
      <c r="DF161">
        <v>183492</v>
      </c>
      <c r="DH161">
        <v>134024</v>
      </c>
      <c r="DI161">
        <v>131468</v>
      </c>
      <c r="DJ161">
        <v>159528</v>
      </c>
      <c r="DK161">
        <v>169320</v>
      </c>
      <c r="DL161">
        <v>132008</v>
      </c>
      <c r="DM161">
        <v>161900</v>
      </c>
      <c r="DO161">
        <v>249536</v>
      </c>
      <c r="DP161">
        <v>187852</v>
      </c>
      <c r="DQ161">
        <v>165892</v>
      </c>
      <c r="DR161">
        <v>168564</v>
      </c>
      <c r="DS161">
        <v>80672</v>
      </c>
      <c r="DT161">
        <v>108780</v>
      </c>
      <c r="DU161">
        <v>189880</v>
      </c>
      <c r="DV161">
        <v>257644</v>
      </c>
      <c r="DW161">
        <v>234228</v>
      </c>
      <c r="DX161">
        <v>61288</v>
      </c>
      <c r="DY161">
        <v>120832</v>
      </c>
      <c r="DZ161">
        <v>560264</v>
      </c>
      <c r="EB161">
        <v>132504</v>
      </c>
      <c r="EC161">
        <v>198064</v>
      </c>
      <c r="EE161">
        <v>153312</v>
      </c>
      <c r="EF161">
        <v>214384</v>
      </c>
      <c r="EG161">
        <v>227604</v>
      </c>
      <c r="EH161">
        <v>171132</v>
      </c>
      <c r="EJ161">
        <v>98296</v>
      </c>
      <c r="EK161">
        <v>132464</v>
      </c>
      <c r="EL161">
        <v>159072</v>
      </c>
      <c r="EN161">
        <v>134456</v>
      </c>
      <c r="EO161">
        <v>158800</v>
      </c>
      <c r="EP161">
        <v>147708</v>
      </c>
      <c r="EQ161">
        <v>170636</v>
      </c>
      <c r="ER161">
        <v>164388</v>
      </c>
      <c r="ES161">
        <v>203108</v>
      </c>
      <c r="EU161">
        <v>235352</v>
      </c>
      <c r="EV161">
        <v>103812</v>
      </c>
      <c r="EW161">
        <v>371872</v>
      </c>
      <c r="EX161">
        <v>148772</v>
      </c>
      <c r="EZ161">
        <v>175268</v>
      </c>
      <c r="FA161">
        <v>188992</v>
      </c>
      <c r="FB161">
        <v>186528</v>
      </c>
      <c r="FC161">
        <v>186980</v>
      </c>
      <c r="FD161">
        <v>229228</v>
      </c>
      <c r="FF161">
        <v>153064</v>
      </c>
      <c r="FG161">
        <v>191964</v>
      </c>
      <c r="FH161">
        <v>121348</v>
      </c>
      <c r="FI161">
        <v>240836</v>
      </c>
      <c r="FJ161">
        <v>131544</v>
      </c>
      <c r="FK161">
        <v>137048</v>
      </c>
      <c r="FM161">
        <v>171300</v>
      </c>
      <c r="FN161">
        <v>162788</v>
      </c>
      <c r="FO161">
        <v>237772</v>
      </c>
      <c r="FQ161">
        <v>79088</v>
      </c>
      <c r="FR161">
        <v>125736</v>
      </c>
      <c r="FS161">
        <v>109740</v>
      </c>
      <c r="FU161">
        <v>146264</v>
      </c>
      <c r="FV161">
        <v>171304</v>
      </c>
      <c r="FW161">
        <v>129620</v>
      </c>
      <c r="FX161">
        <v>187456</v>
      </c>
      <c r="FY161">
        <v>124236</v>
      </c>
      <c r="GA161">
        <v>121204</v>
      </c>
      <c r="GB161">
        <v>109652</v>
      </c>
      <c r="GC161">
        <v>62720</v>
      </c>
      <c r="GE161">
        <v>127492</v>
      </c>
      <c r="GF161">
        <v>69308</v>
      </c>
      <c r="GG161">
        <v>83260</v>
      </c>
      <c r="GI161">
        <v>225404</v>
      </c>
      <c r="GJ161">
        <v>151680</v>
      </c>
      <c r="GK161">
        <v>131340</v>
      </c>
      <c r="GL161">
        <v>70304</v>
      </c>
      <c r="GN161">
        <v>113692</v>
      </c>
      <c r="GO161">
        <v>119976</v>
      </c>
      <c r="GP161">
        <v>186856</v>
      </c>
      <c r="GQ161">
        <v>137956</v>
      </c>
      <c r="GS161">
        <v>142740</v>
      </c>
      <c r="GT161">
        <v>140432</v>
      </c>
      <c r="GU161">
        <v>154364</v>
      </c>
      <c r="GV161">
        <v>112796</v>
      </c>
      <c r="GX161">
        <v>226600</v>
      </c>
      <c r="GY161">
        <v>175872</v>
      </c>
      <c r="HA161">
        <v>249020</v>
      </c>
      <c r="HB161">
        <v>158584</v>
      </c>
      <c r="HC161">
        <v>235732</v>
      </c>
      <c r="HD161">
        <v>194164</v>
      </c>
      <c r="HE161">
        <v>178916</v>
      </c>
      <c r="HG161">
        <v>287292</v>
      </c>
      <c r="HH161">
        <v>107416</v>
      </c>
      <c r="HI161">
        <v>209220</v>
      </c>
      <c r="HJ161">
        <v>177560</v>
      </c>
      <c r="HK161">
        <v>180800</v>
      </c>
      <c r="HL161">
        <v>163976</v>
      </c>
    </row>
    <row r="162" spans="1:220" x14ac:dyDescent="0.2">
      <c r="A162" s="1">
        <v>53.000106000000002</v>
      </c>
      <c r="C162">
        <v>214804</v>
      </c>
      <c r="D162">
        <v>205596</v>
      </c>
      <c r="E162">
        <v>138044</v>
      </c>
      <c r="F162">
        <v>367392</v>
      </c>
      <c r="G162">
        <v>341696</v>
      </c>
      <c r="H162">
        <v>139300</v>
      </c>
      <c r="I162">
        <v>130064</v>
      </c>
      <c r="J162">
        <v>150980</v>
      </c>
      <c r="L162">
        <v>129616</v>
      </c>
      <c r="M162">
        <v>125932</v>
      </c>
      <c r="N162">
        <v>94648</v>
      </c>
      <c r="O162">
        <v>99464</v>
      </c>
      <c r="Q162">
        <v>172396</v>
      </c>
      <c r="R162">
        <v>141864</v>
      </c>
      <c r="T162">
        <v>129352</v>
      </c>
      <c r="U162">
        <v>129704</v>
      </c>
      <c r="W162">
        <v>150204</v>
      </c>
      <c r="X162">
        <v>123048</v>
      </c>
      <c r="Y162">
        <v>126424</v>
      </c>
      <c r="AA162">
        <v>197176</v>
      </c>
      <c r="AB162">
        <v>147292</v>
      </c>
      <c r="AC162">
        <v>136136</v>
      </c>
      <c r="AE162">
        <v>214440</v>
      </c>
      <c r="AF162">
        <v>246156</v>
      </c>
      <c r="AH162">
        <v>105216</v>
      </c>
      <c r="AI162">
        <v>139280</v>
      </c>
      <c r="AK162">
        <v>141488</v>
      </c>
      <c r="AL162">
        <v>221792</v>
      </c>
      <c r="AM162">
        <v>206496</v>
      </c>
      <c r="AN162">
        <v>151380</v>
      </c>
      <c r="AO162">
        <v>194188</v>
      </c>
      <c r="AQ162">
        <v>122820</v>
      </c>
      <c r="AR162">
        <v>163276</v>
      </c>
      <c r="AS162">
        <v>149844</v>
      </c>
      <c r="AT162">
        <v>131188</v>
      </c>
      <c r="AV162">
        <v>158028</v>
      </c>
      <c r="AW162">
        <v>187432</v>
      </c>
      <c r="AX162">
        <v>229536</v>
      </c>
      <c r="AY162">
        <v>225004</v>
      </c>
      <c r="AZ162">
        <v>126096</v>
      </c>
      <c r="BA162">
        <v>130464</v>
      </c>
      <c r="BC162">
        <v>120716</v>
      </c>
      <c r="BD162">
        <v>159128</v>
      </c>
      <c r="BE162">
        <v>157788</v>
      </c>
      <c r="BF162">
        <v>154880</v>
      </c>
      <c r="BG162">
        <v>178636</v>
      </c>
      <c r="BH162">
        <v>104040</v>
      </c>
      <c r="BJ162">
        <v>293628</v>
      </c>
      <c r="BK162">
        <v>181296</v>
      </c>
      <c r="BL162">
        <v>245188</v>
      </c>
      <c r="BN162">
        <v>251880</v>
      </c>
      <c r="BO162">
        <v>186152</v>
      </c>
      <c r="BQ162">
        <v>195176</v>
      </c>
      <c r="BR162">
        <v>114036</v>
      </c>
      <c r="BS162">
        <v>142528</v>
      </c>
      <c r="BU162">
        <v>181236</v>
      </c>
      <c r="BV162">
        <v>299988</v>
      </c>
      <c r="BW162">
        <v>264824</v>
      </c>
      <c r="BX162">
        <v>264832</v>
      </c>
      <c r="BZ162">
        <v>265436</v>
      </c>
      <c r="CA162">
        <v>110720</v>
      </c>
      <c r="CB162">
        <v>210936</v>
      </c>
      <c r="CC162">
        <v>257368</v>
      </c>
      <c r="CD162">
        <v>185944</v>
      </c>
      <c r="CF162">
        <v>139348</v>
      </c>
      <c r="CG162">
        <v>252960</v>
      </c>
      <c r="CH162">
        <v>226036</v>
      </c>
      <c r="CI162">
        <v>121068</v>
      </c>
      <c r="CJ162">
        <v>198456</v>
      </c>
      <c r="CK162">
        <v>209372</v>
      </c>
      <c r="CL162">
        <v>102240</v>
      </c>
      <c r="CM162">
        <v>121744</v>
      </c>
      <c r="CN162">
        <v>111412</v>
      </c>
      <c r="CP162">
        <v>196504</v>
      </c>
      <c r="CQ162">
        <v>170368</v>
      </c>
      <c r="CR162">
        <v>122412</v>
      </c>
      <c r="CS162">
        <v>133800</v>
      </c>
      <c r="CT162">
        <v>180852</v>
      </c>
      <c r="CU162">
        <v>127292</v>
      </c>
      <c r="CV162">
        <v>166680</v>
      </c>
      <c r="CW162">
        <v>111376</v>
      </c>
      <c r="CY162">
        <v>194532</v>
      </c>
      <c r="CZ162">
        <v>182208</v>
      </c>
      <c r="DA162">
        <v>164776</v>
      </c>
      <c r="DB162">
        <v>137004</v>
      </c>
      <c r="DC162">
        <v>239420</v>
      </c>
      <c r="DD162">
        <v>137496</v>
      </c>
      <c r="DE162">
        <v>153384</v>
      </c>
      <c r="DF162">
        <v>182988</v>
      </c>
      <c r="DH162">
        <v>135244</v>
      </c>
      <c r="DI162">
        <v>131576</v>
      </c>
      <c r="DJ162">
        <v>160388</v>
      </c>
      <c r="DK162">
        <v>170368</v>
      </c>
      <c r="DL162">
        <v>133904</v>
      </c>
      <c r="DM162">
        <v>167248</v>
      </c>
      <c r="DO162">
        <v>229072</v>
      </c>
      <c r="DP162">
        <v>188024</v>
      </c>
      <c r="DQ162">
        <v>166700</v>
      </c>
      <c r="DR162">
        <v>168528</v>
      </c>
      <c r="DS162">
        <v>80792</v>
      </c>
      <c r="DT162">
        <v>109104</v>
      </c>
      <c r="DU162">
        <v>190412</v>
      </c>
      <c r="DV162">
        <v>259052</v>
      </c>
      <c r="DW162">
        <v>236172</v>
      </c>
      <c r="DX162">
        <v>60940</v>
      </c>
      <c r="DY162">
        <v>120936</v>
      </c>
      <c r="DZ162">
        <v>577488</v>
      </c>
      <c r="EB162">
        <v>133384</v>
      </c>
      <c r="EC162">
        <v>198080</v>
      </c>
      <c r="EE162">
        <v>153472</v>
      </c>
      <c r="EF162">
        <v>214800</v>
      </c>
      <c r="EG162">
        <v>229092</v>
      </c>
      <c r="EH162">
        <v>172776</v>
      </c>
      <c r="EJ162">
        <v>99320</v>
      </c>
      <c r="EK162">
        <v>138544</v>
      </c>
      <c r="EL162">
        <v>164156</v>
      </c>
      <c r="EN162">
        <v>133572</v>
      </c>
      <c r="EO162">
        <v>159472</v>
      </c>
      <c r="EP162">
        <v>151032</v>
      </c>
      <c r="EQ162">
        <v>170476</v>
      </c>
      <c r="ER162">
        <v>164608</v>
      </c>
      <c r="ES162">
        <v>205936</v>
      </c>
      <c r="EU162">
        <v>236568</v>
      </c>
      <c r="EV162">
        <v>103868</v>
      </c>
      <c r="EW162">
        <v>372908</v>
      </c>
      <c r="EX162">
        <v>148580</v>
      </c>
      <c r="EZ162">
        <v>173660</v>
      </c>
      <c r="FA162">
        <v>189308</v>
      </c>
      <c r="FB162">
        <v>184760</v>
      </c>
      <c r="FC162">
        <v>188052</v>
      </c>
      <c r="FD162">
        <v>229332</v>
      </c>
      <c r="FF162">
        <v>153412</v>
      </c>
      <c r="FG162">
        <v>189220</v>
      </c>
      <c r="FH162">
        <v>123204</v>
      </c>
      <c r="FI162">
        <v>243572</v>
      </c>
      <c r="FJ162">
        <v>132884</v>
      </c>
      <c r="FK162">
        <v>138464</v>
      </c>
      <c r="FM162">
        <v>171408</v>
      </c>
      <c r="FN162">
        <v>163804</v>
      </c>
      <c r="FO162">
        <v>239236</v>
      </c>
      <c r="FQ162">
        <v>80156</v>
      </c>
      <c r="FR162">
        <v>125992</v>
      </c>
      <c r="FS162">
        <v>110876</v>
      </c>
      <c r="FU162">
        <v>147140</v>
      </c>
      <c r="FV162">
        <v>169532</v>
      </c>
      <c r="FW162">
        <v>130412</v>
      </c>
      <c r="FX162">
        <v>185616</v>
      </c>
      <c r="FY162">
        <v>121600</v>
      </c>
      <c r="GA162">
        <v>121404</v>
      </c>
      <c r="GB162">
        <v>110772</v>
      </c>
      <c r="GC162">
        <v>62372</v>
      </c>
      <c r="GE162">
        <v>130376</v>
      </c>
      <c r="GF162">
        <v>68772</v>
      </c>
      <c r="GG162">
        <v>84964</v>
      </c>
      <c r="GI162">
        <v>226240</v>
      </c>
      <c r="GJ162">
        <v>152440</v>
      </c>
      <c r="GK162">
        <v>131760</v>
      </c>
      <c r="GL162">
        <v>69764</v>
      </c>
      <c r="GN162">
        <v>114680</v>
      </c>
      <c r="GO162">
        <v>120492</v>
      </c>
      <c r="GP162">
        <v>186792</v>
      </c>
      <c r="GQ162">
        <v>138168</v>
      </c>
      <c r="GS162">
        <v>145344</v>
      </c>
      <c r="GT162">
        <v>139948</v>
      </c>
      <c r="GU162">
        <v>155008</v>
      </c>
      <c r="GV162">
        <v>113172</v>
      </c>
      <c r="GX162">
        <v>225672</v>
      </c>
      <c r="GY162">
        <v>175656</v>
      </c>
      <c r="HA162">
        <v>251560</v>
      </c>
      <c r="HB162">
        <v>158904</v>
      </c>
      <c r="HC162">
        <v>238912</v>
      </c>
      <c r="HD162">
        <v>195112</v>
      </c>
      <c r="HE162">
        <v>178648</v>
      </c>
      <c r="HG162">
        <v>286532</v>
      </c>
      <c r="HH162">
        <v>106800</v>
      </c>
      <c r="HI162">
        <v>210144</v>
      </c>
      <c r="HJ162">
        <v>179220</v>
      </c>
      <c r="HK162">
        <v>182736</v>
      </c>
      <c r="HL162">
        <v>161368</v>
      </c>
    </row>
    <row r="163" spans="1:220" x14ac:dyDescent="0.2">
      <c r="A163" s="1">
        <v>53.333440000000003</v>
      </c>
      <c r="C163">
        <v>215128</v>
      </c>
      <c r="D163">
        <v>204636</v>
      </c>
      <c r="E163">
        <v>137844</v>
      </c>
      <c r="F163">
        <v>369008</v>
      </c>
      <c r="G163">
        <v>341908</v>
      </c>
      <c r="H163">
        <v>140056</v>
      </c>
      <c r="I163">
        <v>130560</v>
      </c>
      <c r="J163">
        <v>153700</v>
      </c>
      <c r="L163">
        <v>130300</v>
      </c>
      <c r="M163">
        <v>127604</v>
      </c>
      <c r="N163">
        <v>94144</v>
      </c>
      <c r="O163">
        <v>99524</v>
      </c>
      <c r="Q163">
        <v>170712</v>
      </c>
      <c r="R163">
        <v>142716</v>
      </c>
      <c r="T163">
        <v>129836</v>
      </c>
      <c r="U163">
        <v>130476</v>
      </c>
      <c r="W163">
        <v>151192</v>
      </c>
      <c r="X163">
        <v>124944</v>
      </c>
      <c r="Y163">
        <v>127340</v>
      </c>
      <c r="AA163">
        <v>197052</v>
      </c>
      <c r="AB163">
        <v>147020</v>
      </c>
      <c r="AC163">
        <v>137328</v>
      </c>
      <c r="AE163">
        <v>208256</v>
      </c>
      <c r="AF163">
        <v>247640</v>
      </c>
      <c r="AH163">
        <v>105588</v>
      </c>
      <c r="AI163">
        <v>140316</v>
      </c>
      <c r="AK163">
        <v>140900</v>
      </c>
      <c r="AL163">
        <v>222524</v>
      </c>
      <c r="AM163">
        <v>209860</v>
      </c>
      <c r="AN163">
        <v>149564</v>
      </c>
      <c r="AO163">
        <v>192380</v>
      </c>
      <c r="AQ163">
        <v>123340</v>
      </c>
      <c r="AR163">
        <v>162876</v>
      </c>
      <c r="AS163">
        <v>152204</v>
      </c>
      <c r="AT163">
        <v>132672</v>
      </c>
      <c r="AV163">
        <v>158764</v>
      </c>
      <c r="AW163">
        <v>186628</v>
      </c>
      <c r="AX163">
        <v>227424</v>
      </c>
      <c r="AY163">
        <v>223424</v>
      </c>
      <c r="AZ163">
        <v>123876</v>
      </c>
      <c r="BA163">
        <v>130452</v>
      </c>
      <c r="BC163">
        <v>122416</v>
      </c>
      <c r="BD163">
        <v>159140</v>
      </c>
      <c r="BE163">
        <v>160808</v>
      </c>
      <c r="BF163">
        <v>153768</v>
      </c>
      <c r="BG163">
        <v>176036</v>
      </c>
      <c r="BH163">
        <v>103468</v>
      </c>
      <c r="BJ163">
        <v>292916</v>
      </c>
      <c r="BK163">
        <v>180988</v>
      </c>
      <c r="BL163">
        <v>243408</v>
      </c>
      <c r="BN163">
        <v>247436</v>
      </c>
      <c r="BO163">
        <v>188324</v>
      </c>
      <c r="BQ163">
        <v>195716</v>
      </c>
      <c r="BR163">
        <v>113276</v>
      </c>
      <c r="BS163">
        <v>143588</v>
      </c>
      <c r="BU163">
        <v>179716</v>
      </c>
      <c r="BV163">
        <v>301316</v>
      </c>
      <c r="BW163">
        <v>266816</v>
      </c>
      <c r="BX163">
        <v>272076</v>
      </c>
      <c r="BZ163">
        <v>265620</v>
      </c>
      <c r="CA163">
        <v>109756</v>
      </c>
      <c r="CB163">
        <v>212532</v>
      </c>
      <c r="CC163">
        <v>256080</v>
      </c>
      <c r="CD163">
        <v>185320</v>
      </c>
      <c r="CF163">
        <v>140316</v>
      </c>
      <c r="CG163">
        <v>253828</v>
      </c>
      <c r="CH163">
        <v>225796</v>
      </c>
      <c r="CI163">
        <v>121460</v>
      </c>
      <c r="CJ163">
        <v>199508</v>
      </c>
      <c r="CK163">
        <v>208612</v>
      </c>
      <c r="CL163">
        <v>100684</v>
      </c>
      <c r="CM163">
        <v>121096</v>
      </c>
      <c r="CN163">
        <v>111428</v>
      </c>
      <c r="CP163">
        <v>197544</v>
      </c>
      <c r="CQ163">
        <v>169640</v>
      </c>
      <c r="CR163">
        <v>123760</v>
      </c>
      <c r="CS163">
        <v>134768</v>
      </c>
      <c r="CT163">
        <v>179668</v>
      </c>
      <c r="CU163">
        <v>127044</v>
      </c>
      <c r="CV163">
        <v>167116</v>
      </c>
      <c r="CW163">
        <v>111012</v>
      </c>
      <c r="CY163">
        <v>195260</v>
      </c>
      <c r="CZ163">
        <v>183700</v>
      </c>
      <c r="DA163">
        <v>164368</v>
      </c>
      <c r="DB163">
        <v>138516</v>
      </c>
      <c r="DC163">
        <v>241032</v>
      </c>
      <c r="DD163">
        <v>136956</v>
      </c>
      <c r="DE163">
        <v>152468</v>
      </c>
      <c r="DF163">
        <v>183212</v>
      </c>
      <c r="DH163">
        <v>136212</v>
      </c>
      <c r="DI163">
        <v>132544</v>
      </c>
      <c r="DJ163">
        <v>160544</v>
      </c>
      <c r="DK163">
        <v>170216</v>
      </c>
      <c r="DL163">
        <v>134440</v>
      </c>
      <c r="DM163">
        <v>165328</v>
      </c>
      <c r="DO163">
        <v>226816</v>
      </c>
      <c r="DP163">
        <v>188804</v>
      </c>
      <c r="DQ163">
        <v>165728</v>
      </c>
      <c r="DR163">
        <v>168896</v>
      </c>
      <c r="DS163">
        <v>80752</v>
      </c>
      <c r="DT163">
        <v>102824</v>
      </c>
      <c r="DU163">
        <v>190084</v>
      </c>
      <c r="DV163">
        <v>262212</v>
      </c>
      <c r="DW163">
        <v>237616</v>
      </c>
      <c r="DX163">
        <v>62160</v>
      </c>
      <c r="DY163">
        <v>122396</v>
      </c>
      <c r="DZ163">
        <v>576176</v>
      </c>
      <c r="EB163">
        <v>132840</v>
      </c>
      <c r="EC163">
        <v>200396</v>
      </c>
      <c r="EE163">
        <v>153036</v>
      </c>
      <c r="EF163">
        <v>213580</v>
      </c>
      <c r="EG163">
        <v>228348</v>
      </c>
      <c r="EH163">
        <v>172996</v>
      </c>
      <c r="EJ163">
        <v>97108</v>
      </c>
      <c r="EK163">
        <v>132420</v>
      </c>
      <c r="EL163">
        <v>162688</v>
      </c>
      <c r="EN163">
        <v>135596</v>
      </c>
      <c r="EO163">
        <v>160540</v>
      </c>
      <c r="EP163">
        <v>149164</v>
      </c>
      <c r="EQ163">
        <v>170428</v>
      </c>
      <c r="ER163">
        <v>164632</v>
      </c>
      <c r="ES163">
        <v>206404</v>
      </c>
      <c r="EU163">
        <v>235816</v>
      </c>
      <c r="EV163">
        <v>104548</v>
      </c>
      <c r="EW163">
        <v>374632</v>
      </c>
      <c r="EX163">
        <v>149060</v>
      </c>
      <c r="EZ163">
        <v>174700</v>
      </c>
      <c r="FA163">
        <v>190928</v>
      </c>
      <c r="FB163">
        <v>185748</v>
      </c>
      <c r="FC163">
        <v>188160</v>
      </c>
      <c r="FD163">
        <v>224720</v>
      </c>
      <c r="FF163">
        <v>153892</v>
      </c>
      <c r="FG163">
        <v>188844</v>
      </c>
      <c r="FH163">
        <v>122256</v>
      </c>
      <c r="FI163">
        <v>239792</v>
      </c>
      <c r="FJ163">
        <v>132400</v>
      </c>
      <c r="FK163">
        <v>137836</v>
      </c>
      <c r="FM163">
        <v>168872</v>
      </c>
      <c r="FN163">
        <v>162508</v>
      </c>
      <c r="FO163">
        <v>237848</v>
      </c>
      <c r="FQ163">
        <v>82068</v>
      </c>
      <c r="FR163">
        <v>126988</v>
      </c>
      <c r="FS163">
        <v>112324</v>
      </c>
      <c r="FU163">
        <v>146900</v>
      </c>
      <c r="FV163">
        <v>170456</v>
      </c>
      <c r="FW163">
        <v>130216</v>
      </c>
      <c r="FX163">
        <v>186984</v>
      </c>
      <c r="FY163">
        <v>124116</v>
      </c>
      <c r="GA163">
        <v>115560</v>
      </c>
      <c r="GB163">
        <v>112004</v>
      </c>
      <c r="GC163">
        <v>59328</v>
      </c>
      <c r="GE163">
        <v>131672</v>
      </c>
      <c r="GF163">
        <v>69776</v>
      </c>
      <c r="GG163">
        <v>86716</v>
      </c>
      <c r="GI163">
        <v>225968</v>
      </c>
      <c r="GJ163">
        <v>157068</v>
      </c>
      <c r="GK163">
        <v>133628</v>
      </c>
      <c r="GL163">
        <v>70232</v>
      </c>
      <c r="GN163">
        <v>120672</v>
      </c>
      <c r="GO163">
        <v>121004</v>
      </c>
      <c r="GP163">
        <v>190472</v>
      </c>
      <c r="GQ163">
        <v>140936</v>
      </c>
      <c r="GS163">
        <v>143412</v>
      </c>
      <c r="GT163">
        <v>141936</v>
      </c>
      <c r="GU163">
        <v>157116</v>
      </c>
      <c r="GV163">
        <v>113000</v>
      </c>
      <c r="GX163">
        <v>225828</v>
      </c>
      <c r="GY163">
        <v>175520</v>
      </c>
      <c r="HA163">
        <v>249048</v>
      </c>
      <c r="HB163">
        <v>158612</v>
      </c>
      <c r="HC163">
        <v>235620</v>
      </c>
      <c r="HD163">
        <v>193292</v>
      </c>
      <c r="HE163">
        <v>180024</v>
      </c>
      <c r="HG163">
        <v>282380</v>
      </c>
      <c r="HH163">
        <v>107384</v>
      </c>
      <c r="HI163">
        <v>210932</v>
      </c>
      <c r="HJ163">
        <v>177724</v>
      </c>
      <c r="HK163">
        <v>185008</v>
      </c>
      <c r="HL163">
        <v>159612</v>
      </c>
    </row>
    <row r="164" spans="1:220" x14ac:dyDescent="0.2">
      <c r="A164" s="1">
        <v>53.666773999999997</v>
      </c>
      <c r="C164">
        <v>218036</v>
      </c>
      <c r="D164">
        <v>206876</v>
      </c>
      <c r="E164">
        <v>139284</v>
      </c>
      <c r="F164">
        <v>369296</v>
      </c>
      <c r="G164">
        <v>344368</v>
      </c>
      <c r="H164">
        <v>142248</v>
      </c>
      <c r="I164">
        <v>130920</v>
      </c>
      <c r="J164">
        <v>150828</v>
      </c>
      <c r="L164">
        <v>129908</v>
      </c>
      <c r="M164">
        <v>127832</v>
      </c>
      <c r="N164">
        <v>100580</v>
      </c>
      <c r="O164">
        <v>100192</v>
      </c>
      <c r="Q164">
        <v>168788</v>
      </c>
      <c r="R164">
        <v>142240</v>
      </c>
      <c r="T164">
        <v>129328</v>
      </c>
      <c r="U164">
        <v>129768</v>
      </c>
      <c r="W164">
        <v>150508</v>
      </c>
      <c r="X164">
        <v>123640</v>
      </c>
      <c r="Y164">
        <v>126304</v>
      </c>
      <c r="AA164">
        <v>197920</v>
      </c>
      <c r="AB164">
        <v>148704</v>
      </c>
      <c r="AC164">
        <v>136844</v>
      </c>
      <c r="AE164">
        <v>209300</v>
      </c>
      <c r="AF164">
        <v>248284</v>
      </c>
      <c r="AH164">
        <v>105528</v>
      </c>
      <c r="AI164">
        <v>137624</v>
      </c>
      <c r="AK164">
        <v>138632</v>
      </c>
      <c r="AL164">
        <v>227188</v>
      </c>
      <c r="AM164">
        <v>209320</v>
      </c>
      <c r="AN164">
        <v>151488</v>
      </c>
      <c r="AO164">
        <v>197012</v>
      </c>
      <c r="AQ164">
        <v>124984</v>
      </c>
      <c r="AR164">
        <v>164780</v>
      </c>
      <c r="AS164">
        <v>150340</v>
      </c>
      <c r="AT164">
        <v>130164</v>
      </c>
      <c r="AV164">
        <v>157952</v>
      </c>
      <c r="AW164">
        <v>185816</v>
      </c>
      <c r="AX164">
        <v>230460</v>
      </c>
      <c r="AY164">
        <v>223460</v>
      </c>
      <c r="AZ164">
        <v>125032</v>
      </c>
      <c r="BA164">
        <v>129568</v>
      </c>
      <c r="BC164">
        <v>121452</v>
      </c>
      <c r="BD164">
        <v>157356</v>
      </c>
      <c r="BE164">
        <v>163100</v>
      </c>
      <c r="BF164">
        <v>153800</v>
      </c>
      <c r="BG164">
        <v>177248</v>
      </c>
      <c r="BH164">
        <v>103696</v>
      </c>
      <c r="BJ164">
        <v>292996</v>
      </c>
      <c r="BK164">
        <v>183464</v>
      </c>
      <c r="BL164">
        <v>244188</v>
      </c>
      <c r="BN164">
        <v>250544</v>
      </c>
      <c r="BO164">
        <v>188028</v>
      </c>
      <c r="BQ164">
        <v>195120</v>
      </c>
      <c r="BR164">
        <v>113724</v>
      </c>
      <c r="BS164">
        <v>143972</v>
      </c>
      <c r="BU164">
        <v>177548</v>
      </c>
      <c r="BV164">
        <v>291720</v>
      </c>
      <c r="BW164">
        <v>259652</v>
      </c>
      <c r="BX164">
        <v>268368</v>
      </c>
      <c r="BZ164">
        <v>266208</v>
      </c>
      <c r="CA164">
        <v>110652</v>
      </c>
      <c r="CB164">
        <v>212304</v>
      </c>
      <c r="CC164">
        <v>255048</v>
      </c>
      <c r="CD164">
        <v>185580</v>
      </c>
      <c r="CF164">
        <v>139808</v>
      </c>
      <c r="CG164">
        <v>252552</v>
      </c>
      <c r="CH164">
        <v>226260</v>
      </c>
      <c r="CI164">
        <v>120148</v>
      </c>
      <c r="CJ164">
        <v>199724</v>
      </c>
      <c r="CK164">
        <v>208784</v>
      </c>
      <c r="CL164">
        <v>102540</v>
      </c>
      <c r="CM164">
        <v>120632</v>
      </c>
      <c r="CN164">
        <v>110776</v>
      </c>
      <c r="CP164">
        <v>197284</v>
      </c>
      <c r="CQ164">
        <v>169976</v>
      </c>
      <c r="CR164">
        <v>123764</v>
      </c>
      <c r="CS164">
        <v>134228</v>
      </c>
      <c r="CT164">
        <v>182916</v>
      </c>
      <c r="CU164">
        <v>127988</v>
      </c>
      <c r="CV164">
        <v>166444</v>
      </c>
      <c r="CW164">
        <v>112072</v>
      </c>
      <c r="CY164">
        <v>197232</v>
      </c>
      <c r="CZ164">
        <v>181108</v>
      </c>
      <c r="DA164">
        <v>163596</v>
      </c>
      <c r="DB164">
        <v>137760</v>
      </c>
      <c r="DC164">
        <v>238864</v>
      </c>
      <c r="DD164">
        <v>137212</v>
      </c>
      <c r="DE164">
        <v>151496</v>
      </c>
      <c r="DF164">
        <v>184864</v>
      </c>
      <c r="DH164">
        <v>135448</v>
      </c>
      <c r="DI164">
        <v>132144</v>
      </c>
      <c r="DJ164">
        <v>160972</v>
      </c>
      <c r="DK164">
        <v>170156</v>
      </c>
      <c r="DL164">
        <v>134580</v>
      </c>
      <c r="DM164">
        <v>165348</v>
      </c>
      <c r="DO164">
        <v>228076</v>
      </c>
      <c r="DP164">
        <v>188020</v>
      </c>
      <c r="DQ164">
        <v>167656</v>
      </c>
      <c r="DR164">
        <v>169504</v>
      </c>
      <c r="DS164">
        <v>81452</v>
      </c>
      <c r="DT164">
        <v>109048</v>
      </c>
      <c r="DU164">
        <v>189684</v>
      </c>
      <c r="DV164">
        <v>263512</v>
      </c>
      <c r="DW164">
        <v>238192</v>
      </c>
      <c r="DX164">
        <v>61612</v>
      </c>
      <c r="DY164">
        <v>122384</v>
      </c>
      <c r="DZ164">
        <v>585276</v>
      </c>
      <c r="EB164">
        <v>132716</v>
      </c>
      <c r="EC164">
        <v>197260</v>
      </c>
      <c r="EE164">
        <v>153920</v>
      </c>
      <c r="EF164">
        <v>214564</v>
      </c>
      <c r="EG164">
        <v>229640</v>
      </c>
      <c r="EH164">
        <v>174244</v>
      </c>
      <c r="EJ164">
        <v>96692</v>
      </c>
      <c r="EK164">
        <v>134136</v>
      </c>
      <c r="EL164">
        <v>163000</v>
      </c>
      <c r="EN164">
        <v>134948</v>
      </c>
      <c r="EO164">
        <v>159340</v>
      </c>
      <c r="EP164">
        <v>149612</v>
      </c>
      <c r="EQ164">
        <v>170788</v>
      </c>
      <c r="ER164">
        <v>163984</v>
      </c>
      <c r="ES164">
        <v>204072</v>
      </c>
      <c r="EU164">
        <v>237800</v>
      </c>
      <c r="EV164">
        <v>104552</v>
      </c>
      <c r="EW164">
        <v>379160</v>
      </c>
      <c r="EX164">
        <v>150556</v>
      </c>
      <c r="EZ164">
        <v>174128</v>
      </c>
      <c r="FA164">
        <v>196800</v>
      </c>
      <c r="FB164">
        <v>185508</v>
      </c>
      <c r="FC164">
        <v>187632</v>
      </c>
      <c r="FD164">
        <v>221596</v>
      </c>
      <c r="FF164">
        <v>152020</v>
      </c>
      <c r="FG164">
        <v>189236</v>
      </c>
      <c r="FH164">
        <v>121384</v>
      </c>
      <c r="FI164">
        <v>238024</v>
      </c>
      <c r="FJ164">
        <v>132636</v>
      </c>
      <c r="FK164">
        <v>136784</v>
      </c>
      <c r="FM164">
        <v>168080</v>
      </c>
      <c r="FN164">
        <v>162272</v>
      </c>
      <c r="FO164">
        <v>239376</v>
      </c>
      <c r="FQ164">
        <v>79160</v>
      </c>
      <c r="FR164">
        <v>127688</v>
      </c>
      <c r="FS164">
        <v>111080</v>
      </c>
      <c r="FU164">
        <v>147332</v>
      </c>
      <c r="FV164">
        <v>171612</v>
      </c>
      <c r="FW164">
        <v>129348</v>
      </c>
      <c r="FX164">
        <v>188140</v>
      </c>
      <c r="FY164">
        <v>122124</v>
      </c>
      <c r="GA164">
        <v>121616</v>
      </c>
      <c r="GB164">
        <v>113252</v>
      </c>
      <c r="GC164">
        <v>60060</v>
      </c>
      <c r="GE164">
        <v>131628</v>
      </c>
      <c r="GF164">
        <v>68400</v>
      </c>
      <c r="GG164">
        <v>88204</v>
      </c>
      <c r="GI164">
        <v>227056</v>
      </c>
      <c r="GJ164">
        <v>154776</v>
      </c>
      <c r="GK164">
        <v>133408</v>
      </c>
      <c r="GL164">
        <v>70084</v>
      </c>
      <c r="GN164">
        <v>123176</v>
      </c>
      <c r="GO164">
        <v>121608</v>
      </c>
      <c r="GP164">
        <v>190292</v>
      </c>
      <c r="GQ164">
        <v>145724</v>
      </c>
      <c r="GS164">
        <v>145380</v>
      </c>
      <c r="GT164">
        <v>139844</v>
      </c>
      <c r="GU164">
        <v>153964</v>
      </c>
      <c r="GV164">
        <v>111092</v>
      </c>
      <c r="GX164">
        <v>226032</v>
      </c>
      <c r="GY164">
        <v>176508</v>
      </c>
      <c r="HA164">
        <v>253344</v>
      </c>
      <c r="HB164">
        <v>157628</v>
      </c>
      <c r="HC164">
        <v>238360</v>
      </c>
      <c r="HD164">
        <v>194060</v>
      </c>
      <c r="HE164">
        <v>180416</v>
      </c>
      <c r="HG164">
        <v>283572</v>
      </c>
      <c r="HH164">
        <v>107944</v>
      </c>
      <c r="HI164">
        <v>209768</v>
      </c>
      <c r="HJ164">
        <v>176972</v>
      </c>
      <c r="HK164">
        <v>186648</v>
      </c>
      <c r="HL164">
        <v>163668</v>
      </c>
    </row>
    <row r="165" spans="1:220" x14ac:dyDescent="0.2">
      <c r="A165" s="1">
        <v>54.000107999999997</v>
      </c>
      <c r="C165">
        <v>219864</v>
      </c>
      <c r="D165">
        <v>205112</v>
      </c>
      <c r="E165">
        <v>138772</v>
      </c>
      <c r="F165">
        <v>369756</v>
      </c>
      <c r="G165">
        <v>347116</v>
      </c>
      <c r="H165">
        <v>142376</v>
      </c>
      <c r="I165">
        <v>133992</v>
      </c>
      <c r="J165">
        <v>151948</v>
      </c>
      <c r="L165">
        <v>130576</v>
      </c>
      <c r="M165">
        <v>128692</v>
      </c>
      <c r="N165">
        <v>96324</v>
      </c>
      <c r="O165">
        <v>102368</v>
      </c>
      <c r="Q165">
        <v>169836</v>
      </c>
      <c r="R165">
        <v>141224</v>
      </c>
      <c r="T165">
        <v>129200</v>
      </c>
      <c r="U165">
        <v>130504</v>
      </c>
      <c r="W165">
        <v>150072</v>
      </c>
      <c r="X165">
        <v>124188</v>
      </c>
      <c r="Y165">
        <v>126752</v>
      </c>
      <c r="AA165">
        <v>198404</v>
      </c>
      <c r="AB165">
        <v>149868</v>
      </c>
      <c r="AC165">
        <v>138528</v>
      </c>
      <c r="AE165">
        <v>211672</v>
      </c>
      <c r="AF165">
        <v>248984</v>
      </c>
      <c r="AH165">
        <v>105724</v>
      </c>
      <c r="AI165">
        <v>140312</v>
      </c>
      <c r="AK165">
        <v>139436</v>
      </c>
      <c r="AL165">
        <v>226636</v>
      </c>
      <c r="AM165">
        <v>212340</v>
      </c>
      <c r="AN165">
        <v>152396</v>
      </c>
      <c r="AO165">
        <v>195008</v>
      </c>
      <c r="AQ165">
        <v>123464</v>
      </c>
      <c r="AR165">
        <v>163572</v>
      </c>
      <c r="AS165">
        <v>150332</v>
      </c>
      <c r="AT165">
        <v>130280</v>
      </c>
      <c r="AV165">
        <v>157892</v>
      </c>
      <c r="AW165">
        <v>184076</v>
      </c>
      <c r="AX165">
        <v>229680</v>
      </c>
      <c r="AY165">
        <v>224000</v>
      </c>
      <c r="AZ165">
        <v>119632</v>
      </c>
      <c r="BA165">
        <v>130360</v>
      </c>
      <c r="BC165">
        <v>123072</v>
      </c>
      <c r="BD165">
        <v>157164</v>
      </c>
      <c r="BE165">
        <v>161776</v>
      </c>
      <c r="BF165">
        <v>152244</v>
      </c>
      <c r="BG165">
        <v>176236</v>
      </c>
      <c r="BH165">
        <v>104124</v>
      </c>
      <c r="BJ165">
        <v>293984</v>
      </c>
      <c r="BK165">
        <v>183780</v>
      </c>
      <c r="BL165">
        <v>245448</v>
      </c>
      <c r="BN165">
        <v>259052</v>
      </c>
      <c r="BO165">
        <v>187104</v>
      </c>
      <c r="BQ165">
        <v>195248</v>
      </c>
      <c r="BR165">
        <v>113156</v>
      </c>
      <c r="BS165">
        <v>144980</v>
      </c>
      <c r="BU165">
        <v>178964</v>
      </c>
      <c r="BV165">
        <v>296948</v>
      </c>
      <c r="BW165">
        <v>251708</v>
      </c>
      <c r="BX165">
        <v>279912</v>
      </c>
      <c r="BZ165">
        <v>266028</v>
      </c>
      <c r="CA165">
        <v>110912</v>
      </c>
      <c r="CB165">
        <v>214780</v>
      </c>
      <c r="CC165">
        <v>253032</v>
      </c>
      <c r="CD165">
        <v>185696</v>
      </c>
      <c r="CF165">
        <v>141160</v>
      </c>
      <c r="CG165">
        <v>251676</v>
      </c>
      <c r="CH165">
        <v>227760</v>
      </c>
      <c r="CI165">
        <v>119312</v>
      </c>
      <c r="CJ165">
        <v>201032</v>
      </c>
      <c r="CK165">
        <v>209804</v>
      </c>
      <c r="CL165">
        <v>101928</v>
      </c>
      <c r="CM165">
        <v>119504</v>
      </c>
      <c r="CN165">
        <v>111424</v>
      </c>
      <c r="CP165">
        <v>195796</v>
      </c>
      <c r="CQ165">
        <v>168636</v>
      </c>
      <c r="CR165">
        <v>123192</v>
      </c>
      <c r="CS165">
        <v>133392</v>
      </c>
      <c r="CT165">
        <v>180032</v>
      </c>
      <c r="CU165">
        <v>127400</v>
      </c>
      <c r="CV165">
        <v>164332</v>
      </c>
      <c r="CW165">
        <v>110228</v>
      </c>
      <c r="CY165">
        <v>195136</v>
      </c>
      <c r="CZ165">
        <v>181844</v>
      </c>
      <c r="DA165">
        <v>168712</v>
      </c>
      <c r="DB165">
        <v>138120</v>
      </c>
      <c r="DC165">
        <v>241020</v>
      </c>
      <c r="DD165">
        <v>136584</v>
      </c>
      <c r="DE165">
        <v>151788</v>
      </c>
      <c r="DF165">
        <v>185056</v>
      </c>
      <c r="DH165">
        <v>133768</v>
      </c>
      <c r="DI165">
        <v>131936</v>
      </c>
      <c r="DJ165">
        <v>162432</v>
      </c>
      <c r="DK165">
        <v>168720</v>
      </c>
      <c r="DL165">
        <v>134356</v>
      </c>
      <c r="DM165">
        <v>165280</v>
      </c>
      <c r="DO165">
        <v>230744</v>
      </c>
      <c r="DP165">
        <v>185376</v>
      </c>
      <c r="DQ165">
        <v>166992</v>
      </c>
      <c r="DR165">
        <v>169156</v>
      </c>
      <c r="DS165">
        <v>81480</v>
      </c>
      <c r="DT165">
        <v>106440</v>
      </c>
      <c r="DU165">
        <v>189320</v>
      </c>
      <c r="DV165">
        <v>265416</v>
      </c>
      <c r="DW165">
        <v>241204</v>
      </c>
      <c r="DX165">
        <v>62228</v>
      </c>
      <c r="DY165">
        <v>123356</v>
      </c>
      <c r="DZ165">
        <v>576348</v>
      </c>
      <c r="EB165">
        <v>133120</v>
      </c>
      <c r="EC165">
        <v>200756</v>
      </c>
      <c r="EE165">
        <v>152756</v>
      </c>
      <c r="EF165">
        <v>213556</v>
      </c>
      <c r="EG165">
        <v>228780</v>
      </c>
      <c r="EH165">
        <v>174712</v>
      </c>
      <c r="EJ165">
        <v>98408</v>
      </c>
      <c r="EK165">
        <v>133340</v>
      </c>
      <c r="EL165">
        <v>163276</v>
      </c>
      <c r="EN165">
        <v>135360</v>
      </c>
      <c r="EO165">
        <v>160404</v>
      </c>
      <c r="EP165">
        <v>153000</v>
      </c>
      <c r="EQ165">
        <v>172008</v>
      </c>
      <c r="ER165">
        <v>165112</v>
      </c>
      <c r="ES165">
        <v>204796</v>
      </c>
      <c r="EU165">
        <v>237404</v>
      </c>
      <c r="EV165">
        <v>102956</v>
      </c>
      <c r="EW165">
        <v>376292</v>
      </c>
      <c r="EX165">
        <v>147828</v>
      </c>
      <c r="EZ165">
        <v>173472</v>
      </c>
      <c r="FA165">
        <v>197820</v>
      </c>
      <c r="FB165">
        <v>184656</v>
      </c>
      <c r="FC165">
        <v>187492</v>
      </c>
      <c r="FD165">
        <v>228900</v>
      </c>
      <c r="FF165">
        <v>153592</v>
      </c>
      <c r="FG165">
        <v>187860</v>
      </c>
      <c r="FH165">
        <v>123200</v>
      </c>
      <c r="FI165">
        <v>244900</v>
      </c>
      <c r="FJ165">
        <v>131248</v>
      </c>
      <c r="FK165">
        <v>136636</v>
      </c>
      <c r="FM165">
        <v>169232</v>
      </c>
      <c r="FN165">
        <v>163440</v>
      </c>
      <c r="FO165">
        <v>239876</v>
      </c>
      <c r="FQ165">
        <v>78788</v>
      </c>
      <c r="FR165">
        <v>128124</v>
      </c>
      <c r="FS165">
        <v>111100</v>
      </c>
      <c r="FU165">
        <v>144728</v>
      </c>
      <c r="FV165">
        <v>171508</v>
      </c>
      <c r="FW165">
        <v>129932</v>
      </c>
      <c r="FX165">
        <v>186512</v>
      </c>
      <c r="FY165">
        <v>122128</v>
      </c>
      <c r="GA165">
        <v>120716</v>
      </c>
      <c r="GB165">
        <v>112972</v>
      </c>
      <c r="GC165">
        <v>62328</v>
      </c>
      <c r="GE165">
        <v>127464</v>
      </c>
      <c r="GF165">
        <v>69856</v>
      </c>
      <c r="GG165">
        <v>86632</v>
      </c>
      <c r="GI165">
        <v>228040</v>
      </c>
      <c r="GJ165">
        <v>155576</v>
      </c>
      <c r="GK165">
        <v>133404</v>
      </c>
      <c r="GL165">
        <v>70180</v>
      </c>
      <c r="GN165">
        <v>122384</v>
      </c>
      <c r="GO165">
        <v>123016</v>
      </c>
      <c r="GP165">
        <v>191120</v>
      </c>
      <c r="GQ165">
        <v>141824</v>
      </c>
      <c r="GS165">
        <v>142416</v>
      </c>
      <c r="GT165">
        <v>141396</v>
      </c>
      <c r="GU165">
        <v>154872</v>
      </c>
      <c r="GV165">
        <v>112828</v>
      </c>
      <c r="GX165">
        <v>230964</v>
      </c>
      <c r="GY165">
        <v>177144</v>
      </c>
      <c r="HA165">
        <v>252552</v>
      </c>
      <c r="HB165">
        <v>157868</v>
      </c>
      <c r="HC165">
        <v>236156</v>
      </c>
      <c r="HD165">
        <v>192668</v>
      </c>
      <c r="HE165">
        <v>182232</v>
      </c>
      <c r="HG165">
        <v>285032</v>
      </c>
      <c r="HH165">
        <v>107420</v>
      </c>
      <c r="HI165">
        <v>210132</v>
      </c>
      <c r="HJ165">
        <v>177844</v>
      </c>
      <c r="HK165">
        <v>187248</v>
      </c>
      <c r="HL165">
        <v>167756</v>
      </c>
    </row>
    <row r="166" spans="1:220" x14ac:dyDescent="0.2">
      <c r="A166" s="1">
        <v>54.333441999999998</v>
      </c>
      <c r="C166">
        <v>220536</v>
      </c>
      <c r="D166">
        <v>203688</v>
      </c>
      <c r="E166">
        <v>139672</v>
      </c>
      <c r="F166">
        <v>371476</v>
      </c>
      <c r="G166">
        <v>346984</v>
      </c>
      <c r="H166">
        <v>144152</v>
      </c>
      <c r="I166">
        <v>132100</v>
      </c>
      <c r="J166">
        <v>153340</v>
      </c>
      <c r="L166">
        <v>130180</v>
      </c>
      <c r="M166">
        <v>128464</v>
      </c>
      <c r="N166">
        <v>92184</v>
      </c>
      <c r="O166">
        <v>100768</v>
      </c>
      <c r="Q166">
        <v>169492</v>
      </c>
      <c r="R166">
        <v>142116</v>
      </c>
      <c r="T166">
        <v>129348</v>
      </c>
      <c r="U166">
        <v>129736</v>
      </c>
      <c r="W166">
        <v>147228</v>
      </c>
      <c r="X166">
        <v>125636</v>
      </c>
      <c r="Y166">
        <v>127420</v>
      </c>
      <c r="AA166">
        <v>198112</v>
      </c>
      <c r="AB166">
        <v>150696</v>
      </c>
      <c r="AC166">
        <v>138592</v>
      </c>
      <c r="AE166">
        <v>210732</v>
      </c>
      <c r="AF166">
        <v>248344</v>
      </c>
      <c r="AH166">
        <v>106448</v>
      </c>
      <c r="AI166">
        <v>137720</v>
      </c>
      <c r="AK166">
        <v>137932</v>
      </c>
      <c r="AL166">
        <v>226832</v>
      </c>
      <c r="AM166">
        <v>208668</v>
      </c>
      <c r="AN166">
        <v>151796</v>
      </c>
      <c r="AO166">
        <v>194660</v>
      </c>
      <c r="AQ166">
        <v>123288</v>
      </c>
      <c r="AR166">
        <v>162592</v>
      </c>
      <c r="AS166">
        <v>151048</v>
      </c>
      <c r="AT166">
        <v>131992</v>
      </c>
      <c r="AV166">
        <v>159732</v>
      </c>
      <c r="AW166">
        <v>183056</v>
      </c>
      <c r="AX166">
        <v>229744</v>
      </c>
      <c r="AY166">
        <v>223212</v>
      </c>
      <c r="AZ166">
        <v>120016</v>
      </c>
      <c r="BA166">
        <v>128952</v>
      </c>
      <c r="BC166">
        <v>122612</v>
      </c>
      <c r="BD166">
        <v>158320</v>
      </c>
      <c r="BE166">
        <v>164820</v>
      </c>
      <c r="BF166">
        <v>150636</v>
      </c>
      <c r="BG166">
        <v>176092</v>
      </c>
      <c r="BH166">
        <v>103896</v>
      </c>
      <c r="BJ166">
        <v>292328</v>
      </c>
      <c r="BK166">
        <v>184096</v>
      </c>
      <c r="BL166">
        <v>243744</v>
      </c>
      <c r="BN166">
        <v>248988</v>
      </c>
      <c r="BO166">
        <v>187380</v>
      </c>
      <c r="BQ166">
        <v>194368</v>
      </c>
      <c r="BR166">
        <v>114368</v>
      </c>
      <c r="BS166">
        <v>145748</v>
      </c>
      <c r="BU166">
        <v>177512</v>
      </c>
      <c r="BV166">
        <v>297748</v>
      </c>
      <c r="BW166">
        <v>251308</v>
      </c>
      <c r="BX166">
        <v>281020</v>
      </c>
      <c r="BZ166">
        <v>265980</v>
      </c>
      <c r="CA166">
        <v>110212</v>
      </c>
      <c r="CB166">
        <v>215320</v>
      </c>
      <c r="CC166">
        <v>253644</v>
      </c>
      <c r="CD166">
        <v>186828</v>
      </c>
      <c r="CF166">
        <v>140928</v>
      </c>
      <c r="CG166">
        <v>250848</v>
      </c>
      <c r="CH166">
        <v>227624</v>
      </c>
      <c r="CI166">
        <v>120016</v>
      </c>
      <c r="CJ166">
        <v>203164</v>
      </c>
      <c r="CK166">
        <v>209372</v>
      </c>
      <c r="CL166">
        <v>102104</v>
      </c>
      <c r="CM166">
        <v>119744</v>
      </c>
      <c r="CN166">
        <v>111204</v>
      </c>
      <c r="CP166">
        <v>199484</v>
      </c>
      <c r="CQ166">
        <v>169592</v>
      </c>
      <c r="CR166">
        <v>122032</v>
      </c>
      <c r="CS166">
        <v>133596</v>
      </c>
      <c r="CT166">
        <v>180616</v>
      </c>
      <c r="CU166">
        <v>127164</v>
      </c>
      <c r="CV166">
        <v>166380</v>
      </c>
      <c r="CW166">
        <v>112116</v>
      </c>
      <c r="CY166">
        <v>198512</v>
      </c>
      <c r="CZ166">
        <v>182252</v>
      </c>
      <c r="DA166">
        <v>165896</v>
      </c>
      <c r="DB166">
        <v>137944</v>
      </c>
      <c r="DC166">
        <v>240272</v>
      </c>
      <c r="DD166">
        <v>136648</v>
      </c>
      <c r="DE166">
        <v>150312</v>
      </c>
      <c r="DF166">
        <v>184512</v>
      </c>
      <c r="DH166">
        <v>135196</v>
      </c>
      <c r="DI166">
        <v>132408</v>
      </c>
      <c r="DJ166">
        <v>161044</v>
      </c>
      <c r="DK166">
        <v>169844</v>
      </c>
      <c r="DL166">
        <v>134632</v>
      </c>
      <c r="DM166">
        <v>169008</v>
      </c>
      <c r="DO166">
        <v>233352</v>
      </c>
      <c r="DP166">
        <v>186376</v>
      </c>
      <c r="DQ166">
        <v>166272</v>
      </c>
      <c r="DR166">
        <v>168484</v>
      </c>
      <c r="DS166">
        <v>80908</v>
      </c>
      <c r="DT166">
        <v>109304</v>
      </c>
      <c r="DU166">
        <v>187696</v>
      </c>
      <c r="DV166">
        <v>265324</v>
      </c>
      <c r="DW166">
        <v>239420</v>
      </c>
      <c r="DX166">
        <v>61192</v>
      </c>
      <c r="DY166">
        <v>121412</v>
      </c>
      <c r="DZ166">
        <v>591068</v>
      </c>
      <c r="EB166">
        <v>132504</v>
      </c>
      <c r="EC166">
        <v>197228</v>
      </c>
      <c r="EE166">
        <v>153324</v>
      </c>
      <c r="EF166">
        <v>213452</v>
      </c>
      <c r="EG166">
        <v>229908</v>
      </c>
      <c r="EH166">
        <v>174640</v>
      </c>
      <c r="EJ166">
        <v>98964</v>
      </c>
      <c r="EK166">
        <v>135104</v>
      </c>
      <c r="EL166">
        <v>164712</v>
      </c>
      <c r="EN166">
        <v>134904</v>
      </c>
      <c r="EO166">
        <v>160768</v>
      </c>
      <c r="EP166">
        <v>152992</v>
      </c>
      <c r="EQ166">
        <v>172796</v>
      </c>
      <c r="ER166">
        <v>165232</v>
      </c>
      <c r="ES166">
        <v>206276</v>
      </c>
      <c r="EU166">
        <v>241108</v>
      </c>
      <c r="EV166">
        <v>103384</v>
      </c>
      <c r="EW166">
        <v>376184</v>
      </c>
      <c r="EX166">
        <v>149348</v>
      </c>
      <c r="EZ166">
        <v>175300</v>
      </c>
      <c r="FA166">
        <v>198372</v>
      </c>
      <c r="FB166">
        <v>186132</v>
      </c>
      <c r="FC166">
        <v>189052</v>
      </c>
      <c r="FD166">
        <v>231928</v>
      </c>
      <c r="FF166">
        <v>153500</v>
      </c>
      <c r="FG166">
        <v>186788</v>
      </c>
      <c r="FH166">
        <v>121088</v>
      </c>
      <c r="FI166">
        <v>252400</v>
      </c>
      <c r="FJ166">
        <v>129388</v>
      </c>
      <c r="FK166">
        <v>136036</v>
      </c>
      <c r="FM166">
        <v>169752</v>
      </c>
      <c r="FN166">
        <v>162952</v>
      </c>
      <c r="FO166">
        <v>238768</v>
      </c>
      <c r="FQ166">
        <v>78936</v>
      </c>
      <c r="FR166">
        <v>127020</v>
      </c>
      <c r="FS166">
        <v>111736</v>
      </c>
      <c r="FU166">
        <v>143424</v>
      </c>
      <c r="FV166">
        <v>172760</v>
      </c>
      <c r="FW166">
        <v>130336</v>
      </c>
      <c r="FX166">
        <v>182788</v>
      </c>
      <c r="FY166">
        <v>120876</v>
      </c>
      <c r="GA166">
        <v>116592</v>
      </c>
      <c r="GB166">
        <v>113484</v>
      </c>
      <c r="GC166">
        <v>61276</v>
      </c>
      <c r="GE166">
        <v>129076</v>
      </c>
      <c r="GF166">
        <v>69488</v>
      </c>
      <c r="GG166">
        <v>85532</v>
      </c>
      <c r="GI166">
        <v>226704</v>
      </c>
      <c r="GJ166">
        <v>156892</v>
      </c>
      <c r="GK166">
        <v>133376</v>
      </c>
      <c r="GL166">
        <v>69904</v>
      </c>
      <c r="GN166">
        <v>121168</v>
      </c>
      <c r="GO166">
        <v>120648</v>
      </c>
      <c r="GP166">
        <v>189080</v>
      </c>
      <c r="GQ166">
        <v>146736</v>
      </c>
      <c r="GS166">
        <v>146508</v>
      </c>
      <c r="GT166">
        <v>141768</v>
      </c>
      <c r="GU166">
        <v>153616</v>
      </c>
      <c r="GV166">
        <v>111744</v>
      </c>
      <c r="GX166">
        <v>227432</v>
      </c>
      <c r="GY166">
        <v>176664</v>
      </c>
      <c r="HA166">
        <v>253368</v>
      </c>
      <c r="HB166">
        <v>160012</v>
      </c>
      <c r="HC166">
        <v>237428</v>
      </c>
      <c r="HD166">
        <v>194180</v>
      </c>
      <c r="HE166">
        <v>182540</v>
      </c>
      <c r="HG166">
        <v>282568</v>
      </c>
      <c r="HH166">
        <v>108612</v>
      </c>
      <c r="HI166">
        <v>210664</v>
      </c>
      <c r="HJ166">
        <v>178904</v>
      </c>
      <c r="HK166">
        <v>186624</v>
      </c>
      <c r="HL166">
        <v>162888</v>
      </c>
    </row>
    <row r="167" spans="1:220" x14ac:dyDescent="0.2">
      <c r="A167" s="1">
        <v>54.666775999999999</v>
      </c>
      <c r="C167">
        <v>222056</v>
      </c>
      <c r="D167">
        <v>203980</v>
      </c>
      <c r="E167">
        <v>139960</v>
      </c>
      <c r="F167">
        <v>372212</v>
      </c>
      <c r="G167">
        <v>347012</v>
      </c>
      <c r="H167">
        <v>144692</v>
      </c>
      <c r="I167">
        <v>133496</v>
      </c>
      <c r="J167">
        <v>155872</v>
      </c>
      <c r="L167">
        <v>131296</v>
      </c>
      <c r="M167">
        <v>129660</v>
      </c>
      <c r="N167">
        <v>93556</v>
      </c>
      <c r="O167">
        <v>101200</v>
      </c>
      <c r="Q167">
        <v>170604</v>
      </c>
      <c r="R167">
        <v>139836</v>
      </c>
      <c r="T167">
        <v>131684</v>
      </c>
      <c r="U167">
        <v>131596</v>
      </c>
      <c r="W167">
        <v>150268</v>
      </c>
      <c r="X167">
        <v>124936</v>
      </c>
      <c r="Y167">
        <v>127532</v>
      </c>
      <c r="AA167">
        <v>198700</v>
      </c>
      <c r="AB167">
        <v>151020</v>
      </c>
      <c r="AC167">
        <v>139444</v>
      </c>
      <c r="AE167">
        <v>211384</v>
      </c>
      <c r="AF167">
        <v>249928</v>
      </c>
      <c r="AH167">
        <v>105652</v>
      </c>
      <c r="AI167">
        <v>141416</v>
      </c>
      <c r="AK167">
        <v>136876</v>
      </c>
      <c r="AL167">
        <v>229044</v>
      </c>
      <c r="AM167">
        <v>212684</v>
      </c>
      <c r="AN167">
        <v>152196</v>
      </c>
      <c r="AO167">
        <v>193412</v>
      </c>
      <c r="AQ167">
        <v>123200</v>
      </c>
      <c r="AR167">
        <v>163228</v>
      </c>
      <c r="AS167">
        <v>150752</v>
      </c>
      <c r="AT167">
        <v>130556</v>
      </c>
      <c r="AV167">
        <v>162784</v>
      </c>
      <c r="AW167">
        <v>183212</v>
      </c>
      <c r="AX167">
        <v>229696</v>
      </c>
      <c r="AY167">
        <v>226408</v>
      </c>
      <c r="AZ167">
        <v>119636</v>
      </c>
      <c r="BA167">
        <v>131736</v>
      </c>
      <c r="BC167">
        <v>122792</v>
      </c>
      <c r="BD167">
        <v>157836</v>
      </c>
      <c r="BE167">
        <v>166028</v>
      </c>
      <c r="BF167">
        <v>152364</v>
      </c>
      <c r="BG167">
        <v>176632</v>
      </c>
      <c r="BH167">
        <v>104568</v>
      </c>
      <c r="BJ167">
        <v>294704</v>
      </c>
      <c r="BK167">
        <v>186840</v>
      </c>
      <c r="BL167">
        <v>244388</v>
      </c>
      <c r="BN167">
        <v>257636</v>
      </c>
      <c r="BO167">
        <v>188048</v>
      </c>
      <c r="BQ167">
        <v>197068</v>
      </c>
      <c r="BR167">
        <v>114684</v>
      </c>
      <c r="BS167">
        <v>145272</v>
      </c>
      <c r="BU167">
        <v>179020</v>
      </c>
      <c r="BV167">
        <v>295920</v>
      </c>
      <c r="BW167">
        <v>247956</v>
      </c>
      <c r="BX167">
        <v>280664</v>
      </c>
      <c r="BZ167">
        <v>269636</v>
      </c>
      <c r="CA167">
        <v>108560</v>
      </c>
      <c r="CB167">
        <v>217368</v>
      </c>
      <c r="CC167">
        <v>254940</v>
      </c>
      <c r="CD167">
        <v>188232</v>
      </c>
      <c r="CF167">
        <v>140736</v>
      </c>
      <c r="CG167">
        <v>251340</v>
      </c>
      <c r="CH167">
        <v>228832</v>
      </c>
      <c r="CI167">
        <v>120504</v>
      </c>
      <c r="CJ167">
        <v>203940</v>
      </c>
      <c r="CK167">
        <v>209680</v>
      </c>
      <c r="CL167">
        <v>103580</v>
      </c>
      <c r="CM167">
        <v>119032</v>
      </c>
      <c r="CN167">
        <v>112376</v>
      </c>
      <c r="CP167">
        <v>201480</v>
      </c>
      <c r="CQ167">
        <v>167768</v>
      </c>
      <c r="CR167">
        <v>124136</v>
      </c>
      <c r="CS167">
        <v>134244</v>
      </c>
      <c r="CT167">
        <v>181264</v>
      </c>
      <c r="CU167">
        <v>127240</v>
      </c>
      <c r="CV167">
        <v>167012</v>
      </c>
      <c r="CW167">
        <v>111740</v>
      </c>
      <c r="CY167">
        <v>200560</v>
      </c>
      <c r="CZ167">
        <v>187808</v>
      </c>
      <c r="DA167">
        <v>166004</v>
      </c>
      <c r="DB167">
        <v>141720</v>
      </c>
      <c r="DC167">
        <v>245532</v>
      </c>
      <c r="DD167">
        <v>140824</v>
      </c>
      <c r="DE167">
        <v>147040</v>
      </c>
      <c r="DF167">
        <v>186696</v>
      </c>
      <c r="DH167">
        <v>138664</v>
      </c>
      <c r="DI167">
        <v>131476</v>
      </c>
      <c r="DJ167">
        <v>162576</v>
      </c>
      <c r="DK167">
        <v>170784</v>
      </c>
      <c r="DL167">
        <v>136520</v>
      </c>
      <c r="DM167">
        <v>168136</v>
      </c>
      <c r="DO167">
        <v>234648</v>
      </c>
      <c r="DP167">
        <v>187216</v>
      </c>
      <c r="DQ167">
        <v>167092</v>
      </c>
      <c r="DR167">
        <v>167908</v>
      </c>
      <c r="DS167">
        <v>81440</v>
      </c>
      <c r="DT167">
        <v>110056</v>
      </c>
      <c r="DU167">
        <v>187408</v>
      </c>
      <c r="DV167">
        <v>269836</v>
      </c>
      <c r="DW167">
        <v>241256</v>
      </c>
      <c r="DX167">
        <v>60728</v>
      </c>
      <c r="DY167">
        <v>121396</v>
      </c>
      <c r="DZ167">
        <v>606872</v>
      </c>
      <c r="EB167">
        <v>133648</v>
      </c>
      <c r="EC167">
        <v>196900</v>
      </c>
      <c r="EE167">
        <v>154392</v>
      </c>
      <c r="EF167">
        <v>213080</v>
      </c>
      <c r="EG167">
        <v>230080</v>
      </c>
      <c r="EH167">
        <v>176488</v>
      </c>
      <c r="EJ167">
        <v>97232</v>
      </c>
      <c r="EK167">
        <v>134620</v>
      </c>
      <c r="EL167">
        <v>162736</v>
      </c>
      <c r="EN167">
        <v>135312</v>
      </c>
      <c r="EO167">
        <v>159364</v>
      </c>
      <c r="EP167">
        <v>153408</v>
      </c>
      <c r="EQ167">
        <v>175092</v>
      </c>
      <c r="ER167">
        <v>165180</v>
      </c>
      <c r="ES167">
        <v>206456</v>
      </c>
      <c r="EU167">
        <v>241684</v>
      </c>
      <c r="EV167">
        <v>103076</v>
      </c>
      <c r="EW167">
        <v>378764</v>
      </c>
      <c r="EX167">
        <v>149184</v>
      </c>
      <c r="EZ167">
        <v>174384</v>
      </c>
      <c r="FA167">
        <v>196728</v>
      </c>
      <c r="FB167">
        <v>187104</v>
      </c>
      <c r="FC167">
        <v>186084</v>
      </c>
      <c r="FD167">
        <v>231812</v>
      </c>
      <c r="FF167">
        <v>152772</v>
      </c>
      <c r="FG167">
        <v>187776</v>
      </c>
      <c r="FH167">
        <v>123168</v>
      </c>
      <c r="FI167">
        <v>251120</v>
      </c>
      <c r="FJ167">
        <v>129616</v>
      </c>
      <c r="FK167">
        <v>134696</v>
      </c>
      <c r="FM167">
        <v>170268</v>
      </c>
      <c r="FN167">
        <v>163776</v>
      </c>
      <c r="FO167">
        <v>239616</v>
      </c>
      <c r="FQ167">
        <v>78520</v>
      </c>
      <c r="FR167">
        <v>129336</v>
      </c>
      <c r="FS167">
        <v>112328</v>
      </c>
      <c r="FU167">
        <v>144604</v>
      </c>
      <c r="FV167">
        <v>171236</v>
      </c>
      <c r="FW167">
        <v>130204</v>
      </c>
      <c r="FX167">
        <v>187684</v>
      </c>
      <c r="FY167">
        <v>124064</v>
      </c>
      <c r="GA167">
        <v>122772</v>
      </c>
      <c r="GB167">
        <v>114808</v>
      </c>
      <c r="GC167">
        <v>61292</v>
      </c>
      <c r="GE167">
        <v>129384</v>
      </c>
      <c r="GF167">
        <v>69904</v>
      </c>
      <c r="GG167">
        <v>86752</v>
      </c>
      <c r="GI167">
        <v>226560</v>
      </c>
      <c r="GJ167">
        <v>156352</v>
      </c>
      <c r="GK167">
        <v>133484</v>
      </c>
      <c r="GL167">
        <v>69048</v>
      </c>
      <c r="GN167">
        <v>122476</v>
      </c>
      <c r="GO167">
        <v>121680</v>
      </c>
      <c r="GP167">
        <v>191648</v>
      </c>
      <c r="GQ167">
        <v>143928</v>
      </c>
      <c r="GS167">
        <v>145152</v>
      </c>
      <c r="GT167">
        <v>141120</v>
      </c>
      <c r="GU167">
        <v>154184</v>
      </c>
      <c r="GV167">
        <v>111204</v>
      </c>
      <c r="GX167">
        <v>227796</v>
      </c>
      <c r="GY167">
        <v>177308</v>
      </c>
      <c r="HA167">
        <v>254652</v>
      </c>
      <c r="HB167">
        <v>159608</v>
      </c>
      <c r="HC167">
        <v>238264</v>
      </c>
      <c r="HD167">
        <v>192528</v>
      </c>
      <c r="HE167">
        <v>182304</v>
      </c>
      <c r="HG167">
        <v>284636</v>
      </c>
      <c r="HH167">
        <v>109236</v>
      </c>
      <c r="HI167">
        <v>209576</v>
      </c>
      <c r="HJ167">
        <v>178740</v>
      </c>
      <c r="HK167">
        <v>187768</v>
      </c>
      <c r="HL167">
        <v>161156</v>
      </c>
    </row>
    <row r="168" spans="1:220" x14ac:dyDescent="0.2">
      <c r="A168" s="1">
        <v>55.000109999999999</v>
      </c>
      <c r="C168">
        <v>224872</v>
      </c>
      <c r="D168">
        <v>205372</v>
      </c>
      <c r="E168">
        <v>140488</v>
      </c>
      <c r="F168">
        <v>373720</v>
      </c>
      <c r="G168">
        <v>350536</v>
      </c>
      <c r="H168">
        <v>145232</v>
      </c>
      <c r="I168">
        <v>133584</v>
      </c>
      <c r="J168">
        <v>154696</v>
      </c>
      <c r="L168">
        <v>130936</v>
      </c>
      <c r="M168">
        <v>127896</v>
      </c>
      <c r="N168">
        <v>94556</v>
      </c>
      <c r="O168">
        <v>102168</v>
      </c>
      <c r="Q168">
        <v>169884</v>
      </c>
      <c r="R168">
        <v>142216</v>
      </c>
      <c r="T168">
        <v>128764</v>
      </c>
      <c r="U168">
        <v>130976</v>
      </c>
      <c r="W168">
        <v>148752</v>
      </c>
      <c r="X168">
        <v>125036</v>
      </c>
      <c r="Y168">
        <v>127588</v>
      </c>
      <c r="AA168">
        <v>199672</v>
      </c>
      <c r="AB168">
        <v>150848</v>
      </c>
      <c r="AC168">
        <v>139916</v>
      </c>
      <c r="AE168">
        <v>212304</v>
      </c>
      <c r="AF168">
        <v>251112</v>
      </c>
      <c r="AH168">
        <v>106192</v>
      </c>
      <c r="AI168">
        <v>140516</v>
      </c>
      <c r="AK168">
        <v>138784</v>
      </c>
      <c r="AL168">
        <v>234404</v>
      </c>
      <c r="AM168">
        <v>222464</v>
      </c>
      <c r="AN168">
        <v>149936</v>
      </c>
      <c r="AO168">
        <v>194040</v>
      </c>
      <c r="AQ168">
        <v>123052</v>
      </c>
      <c r="AR168">
        <v>162344</v>
      </c>
      <c r="AS168">
        <v>149284</v>
      </c>
      <c r="AT168">
        <v>128504</v>
      </c>
      <c r="AV168">
        <v>162372</v>
      </c>
      <c r="AW168">
        <v>184972</v>
      </c>
      <c r="AX168">
        <v>230092</v>
      </c>
      <c r="AY168">
        <v>227768</v>
      </c>
      <c r="AZ168">
        <v>119344</v>
      </c>
      <c r="BA168">
        <v>130144</v>
      </c>
      <c r="BC168">
        <v>124364</v>
      </c>
      <c r="BD168">
        <v>158252</v>
      </c>
      <c r="BE168">
        <v>166680</v>
      </c>
      <c r="BF168">
        <v>154140</v>
      </c>
      <c r="BG168">
        <v>176936</v>
      </c>
      <c r="BH168">
        <v>104156</v>
      </c>
      <c r="BJ168">
        <v>297628</v>
      </c>
      <c r="BK168">
        <v>187396</v>
      </c>
      <c r="BL168">
        <v>246812</v>
      </c>
      <c r="BN168">
        <v>252060</v>
      </c>
      <c r="BO168">
        <v>186944</v>
      </c>
      <c r="BQ168">
        <v>196636</v>
      </c>
      <c r="BR168">
        <v>114348</v>
      </c>
      <c r="BS168">
        <v>145728</v>
      </c>
      <c r="BU168">
        <v>174788</v>
      </c>
      <c r="BV168">
        <v>300076</v>
      </c>
      <c r="BW168">
        <v>245792</v>
      </c>
      <c r="BX168">
        <v>284440</v>
      </c>
      <c r="BZ168">
        <v>270436</v>
      </c>
      <c r="CA168">
        <v>109348</v>
      </c>
      <c r="CB168">
        <v>218436</v>
      </c>
      <c r="CC168">
        <v>253752</v>
      </c>
      <c r="CD168">
        <v>185000</v>
      </c>
      <c r="CF168">
        <v>141504</v>
      </c>
      <c r="CG168">
        <v>251004</v>
      </c>
      <c r="CH168">
        <v>229168</v>
      </c>
      <c r="CI168">
        <v>118932</v>
      </c>
      <c r="CJ168">
        <v>204356</v>
      </c>
      <c r="CK168">
        <v>210280</v>
      </c>
      <c r="CL168">
        <v>102700</v>
      </c>
      <c r="CM168">
        <v>118060</v>
      </c>
      <c r="CN168">
        <v>110184</v>
      </c>
      <c r="CP168">
        <v>202412</v>
      </c>
      <c r="CQ168">
        <v>168296</v>
      </c>
      <c r="CR168">
        <v>122184</v>
      </c>
      <c r="CS168">
        <v>132592</v>
      </c>
      <c r="CT168">
        <v>180456</v>
      </c>
      <c r="CU168">
        <v>127560</v>
      </c>
      <c r="CV168">
        <v>167984</v>
      </c>
      <c r="CW168">
        <v>111064</v>
      </c>
      <c r="CY168">
        <v>200972</v>
      </c>
      <c r="CZ168">
        <v>183876</v>
      </c>
      <c r="DA168">
        <v>164864</v>
      </c>
      <c r="DB168">
        <v>140736</v>
      </c>
      <c r="DC168">
        <v>243824</v>
      </c>
      <c r="DD168">
        <v>137768</v>
      </c>
      <c r="DE168">
        <v>146692</v>
      </c>
      <c r="DF168">
        <v>186956</v>
      </c>
      <c r="DH168">
        <v>137960</v>
      </c>
      <c r="DI168">
        <v>132252</v>
      </c>
      <c r="DJ168">
        <v>161848</v>
      </c>
      <c r="DK168">
        <v>171020</v>
      </c>
      <c r="DL168">
        <v>137124</v>
      </c>
      <c r="DM168">
        <v>167724</v>
      </c>
      <c r="DO168">
        <v>235704</v>
      </c>
      <c r="DP168">
        <v>185568</v>
      </c>
      <c r="DQ168">
        <v>167920</v>
      </c>
      <c r="DR168">
        <v>169352</v>
      </c>
      <c r="DS168">
        <v>82336</v>
      </c>
      <c r="DT168">
        <v>111096</v>
      </c>
      <c r="DU168">
        <v>187940</v>
      </c>
      <c r="DV168">
        <v>273944</v>
      </c>
      <c r="DW168">
        <v>243396</v>
      </c>
      <c r="DX168">
        <v>62500</v>
      </c>
      <c r="DY168">
        <v>121892</v>
      </c>
      <c r="DZ168">
        <v>582336</v>
      </c>
      <c r="EB168">
        <v>133248</v>
      </c>
      <c r="EC168">
        <v>199744</v>
      </c>
      <c r="EE168">
        <v>153124</v>
      </c>
      <c r="EF168">
        <v>215208</v>
      </c>
      <c r="EG168">
        <v>230472</v>
      </c>
      <c r="EH168">
        <v>179032</v>
      </c>
      <c r="EJ168">
        <v>97420</v>
      </c>
      <c r="EK168">
        <v>135000</v>
      </c>
      <c r="EL168">
        <v>163600</v>
      </c>
      <c r="EN168">
        <v>136144</v>
      </c>
      <c r="EO168">
        <v>163316</v>
      </c>
      <c r="EP168">
        <v>155124</v>
      </c>
      <c r="EQ168">
        <v>175356</v>
      </c>
      <c r="ER168">
        <v>164124</v>
      </c>
      <c r="ES168">
        <v>205932</v>
      </c>
      <c r="EU168">
        <v>244504</v>
      </c>
      <c r="EV168">
        <v>103688</v>
      </c>
      <c r="EW168">
        <v>379248</v>
      </c>
      <c r="EX168">
        <v>150168</v>
      </c>
      <c r="EZ168">
        <v>175120</v>
      </c>
      <c r="FA168">
        <v>200016</v>
      </c>
      <c r="FB168">
        <v>188292</v>
      </c>
      <c r="FC168">
        <v>187152</v>
      </c>
      <c r="FD168">
        <v>230772</v>
      </c>
      <c r="FF168">
        <v>153552</v>
      </c>
      <c r="FG168">
        <v>187532</v>
      </c>
      <c r="FH168">
        <v>122432</v>
      </c>
      <c r="FI168">
        <v>254212</v>
      </c>
      <c r="FJ168">
        <v>129284</v>
      </c>
      <c r="FK168">
        <v>133980</v>
      </c>
      <c r="FM168">
        <v>168024</v>
      </c>
      <c r="FN168">
        <v>163684</v>
      </c>
      <c r="FO168">
        <v>240296</v>
      </c>
      <c r="FQ168">
        <v>79420</v>
      </c>
      <c r="FR168">
        <v>128844</v>
      </c>
      <c r="FS168">
        <v>111824</v>
      </c>
      <c r="FU168">
        <v>147572</v>
      </c>
      <c r="FV168">
        <v>173132</v>
      </c>
      <c r="FW168">
        <v>130884</v>
      </c>
      <c r="FX168">
        <v>187732</v>
      </c>
      <c r="FY168">
        <v>123836</v>
      </c>
      <c r="GA168">
        <v>123008</v>
      </c>
      <c r="GB168">
        <v>114644</v>
      </c>
      <c r="GC168">
        <v>60800</v>
      </c>
      <c r="GE168">
        <v>132228</v>
      </c>
      <c r="GF168">
        <v>70240</v>
      </c>
      <c r="GG168">
        <v>88180</v>
      </c>
      <c r="GI168">
        <v>225100</v>
      </c>
      <c r="GJ168">
        <v>156528</v>
      </c>
      <c r="GK168">
        <v>133424</v>
      </c>
      <c r="GL168">
        <v>68648</v>
      </c>
      <c r="GN168">
        <v>117848</v>
      </c>
      <c r="GO168">
        <v>120816</v>
      </c>
      <c r="GP168">
        <v>190956</v>
      </c>
      <c r="GQ168">
        <v>140592</v>
      </c>
      <c r="GS168">
        <v>145360</v>
      </c>
      <c r="GT168">
        <v>141304</v>
      </c>
      <c r="GU168">
        <v>155020</v>
      </c>
      <c r="GV168">
        <v>111448</v>
      </c>
      <c r="GX168">
        <v>228360</v>
      </c>
      <c r="GY168">
        <v>178408</v>
      </c>
      <c r="HA168">
        <v>256212</v>
      </c>
      <c r="HB168">
        <v>160804</v>
      </c>
      <c r="HC168">
        <v>239836</v>
      </c>
      <c r="HD168">
        <v>192592</v>
      </c>
      <c r="HE168">
        <v>182220</v>
      </c>
      <c r="HG168">
        <v>283872</v>
      </c>
      <c r="HH168">
        <v>109564</v>
      </c>
      <c r="HI168">
        <v>208840</v>
      </c>
      <c r="HJ168">
        <v>177388</v>
      </c>
      <c r="HK168">
        <v>189156</v>
      </c>
      <c r="HL168">
        <v>168308</v>
      </c>
    </row>
    <row r="169" spans="1:220" x14ac:dyDescent="0.2">
      <c r="A169" s="1">
        <v>55.333444</v>
      </c>
      <c r="C169">
        <v>225304</v>
      </c>
      <c r="D169">
        <v>204552</v>
      </c>
      <c r="E169">
        <v>139760</v>
      </c>
      <c r="F169">
        <v>374036</v>
      </c>
      <c r="G169">
        <v>351456</v>
      </c>
      <c r="H169">
        <v>147356</v>
      </c>
      <c r="I169">
        <v>133768</v>
      </c>
      <c r="J169">
        <v>155552</v>
      </c>
      <c r="L169">
        <v>130068</v>
      </c>
      <c r="M169">
        <v>128332</v>
      </c>
      <c r="N169">
        <v>97036</v>
      </c>
      <c r="O169">
        <v>102792</v>
      </c>
      <c r="Q169">
        <v>169536</v>
      </c>
      <c r="R169">
        <v>141760</v>
      </c>
      <c r="T169">
        <v>128604</v>
      </c>
      <c r="U169">
        <v>129528</v>
      </c>
      <c r="W169">
        <v>150476</v>
      </c>
      <c r="X169">
        <v>122908</v>
      </c>
      <c r="Y169">
        <v>126844</v>
      </c>
      <c r="AA169">
        <v>199692</v>
      </c>
      <c r="AB169">
        <v>151880</v>
      </c>
      <c r="AC169">
        <v>139996</v>
      </c>
      <c r="AE169">
        <v>208984</v>
      </c>
      <c r="AF169">
        <v>250020</v>
      </c>
      <c r="AH169">
        <v>107076</v>
      </c>
      <c r="AI169">
        <v>140572</v>
      </c>
      <c r="AK169">
        <v>138172</v>
      </c>
      <c r="AL169">
        <v>236184</v>
      </c>
      <c r="AM169">
        <v>216668</v>
      </c>
      <c r="AN169">
        <v>155468</v>
      </c>
      <c r="AO169">
        <v>192564</v>
      </c>
      <c r="AQ169">
        <v>122780</v>
      </c>
      <c r="AR169">
        <v>164064</v>
      </c>
      <c r="AS169">
        <v>148392</v>
      </c>
      <c r="AT169">
        <v>129800</v>
      </c>
      <c r="AV169">
        <v>163168</v>
      </c>
      <c r="AW169">
        <v>183340</v>
      </c>
      <c r="AX169">
        <v>230060</v>
      </c>
      <c r="AY169">
        <v>225536</v>
      </c>
      <c r="AZ169">
        <v>118672</v>
      </c>
      <c r="BA169">
        <v>131044</v>
      </c>
      <c r="BC169">
        <v>123848</v>
      </c>
      <c r="BD169">
        <v>158320</v>
      </c>
      <c r="BE169">
        <v>166888</v>
      </c>
      <c r="BF169">
        <v>152020</v>
      </c>
      <c r="BG169">
        <v>176668</v>
      </c>
      <c r="BH169">
        <v>104612</v>
      </c>
      <c r="BJ169">
        <v>299076</v>
      </c>
      <c r="BK169">
        <v>188468</v>
      </c>
      <c r="BL169">
        <v>244700</v>
      </c>
      <c r="BN169">
        <v>255868</v>
      </c>
      <c r="BO169">
        <v>187656</v>
      </c>
      <c r="BQ169">
        <v>198292</v>
      </c>
      <c r="BR169">
        <v>114372</v>
      </c>
      <c r="BS169">
        <v>144908</v>
      </c>
      <c r="BU169">
        <v>176096</v>
      </c>
      <c r="BV169">
        <v>296744</v>
      </c>
      <c r="BW169">
        <v>242264</v>
      </c>
      <c r="BX169">
        <v>281972</v>
      </c>
      <c r="BZ169">
        <v>272228</v>
      </c>
      <c r="CA169">
        <v>109704</v>
      </c>
      <c r="CB169">
        <v>220532</v>
      </c>
      <c r="CC169">
        <v>257484</v>
      </c>
      <c r="CD169">
        <v>186080</v>
      </c>
      <c r="CF169">
        <v>141940</v>
      </c>
      <c r="CG169">
        <v>250380</v>
      </c>
      <c r="CH169">
        <v>229560</v>
      </c>
      <c r="CI169">
        <v>119496</v>
      </c>
      <c r="CJ169">
        <v>205496</v>
      </c>
      <c r="CK169">
        <v>211152</v>
      </c>
      <c r="CL169">
        <v>102364</v>
      </c>
      <c r="CM169">
        <v>116700</v>
      </c>
      <c r="CN169">
        <v>111496</v>
      </c>
      <c r="CP169">
        <v>202092</v>
      </c>
      <c r="CQ169">
        <v>164312</v>
      </c>
      <c r="CR169">
        <v>123844</v>
      </c>
      <c r="CS169">
        <v>131864</v>
      </c>
      <c r="CT169">
        <v>180660</v>
      </c>
      <c r="CU169">
        <v>130436</v>
      </c>
      <c r="CV169">
        <v>167724</v>
      </c>
      <c r="CW169">
        <v>110488</v>
      </c>
      <c r="CY169">
        <v>202796</v>
      </c>
      <c r="CZ169">
        <v>182316</v>
      </c>
      <c r="DA169">
        <v>167180</v>
      </c>
      <c r="DB169">
        <v>139344</v>
      </c>
      <c r="DC169">
        <v>244852</v>
      </c>
      <c r="DD169">
        <v>135968</v>
      </c>
      <c r="DE169">
        <v>148212</v>
      </c>
      <c r="DF169">
        <v>186244</v>
      </c>
      <c r="DH169">
        <v>137408</v>
      </c>
      <c r="DI169">
        <v>133020</v>
      </c>
      <c r="DJ169">
        <v>162316</v>
      </c>
      <c r="DK169">
        <v>171180</v>
      </c>
      <c r="DL169">
        <v>135188</v>
      </c>
      <c r="DM169">
        <v>168756</v>
      </c>
      <c r="DO169">
        <v>236424</v>
      </c>
      <c r="DP169">
        <v>187900</v>
      </c>
      <c r="DQ169">
        <v>167456</v>
      </c>
      <c r="DR169">
        <v>169736</v>
      </c>
      <c r="DS169">
        <v>81848</v>
      </c>
      <c r="DT169">
        <v>111580</v>
      </c>
      <c r="DU169">
        <v>186856</v>
      </c>
      <c r="DV169">
        <v>274584</v>
      </c>
      <c r="DW169">
        <v>244816</v>
      </c>
      <c r="DX169">
        <v>62356</v>
      </c>
      <c r="DY169">
        <v>122504</v>
      </c>
      <c r="DZ169">
        <v>586804</v>
      </c>
      <c r="EB169">
        <v>133648</v>
      </c>
      <c r="EC169">
        <v>199804</v>
      </c>
      <c r="EE169">
        <v>154568</v>
      </c>
      <c r="EF169">
        <v>212824</v>
      </c>
      <c r="EG169">
        <v>228772</v>
      </c>
      <c r="EH169">
        <v>177660</v>
      </c>
      <c r="EJ169">
        <v>98420</v>
      </c>
      <c r="EK169">
        <v>133224</v>
      </c>
      <c r="EL169">
        <v>165288</v>
      </c>
      <c r="EN169">
        <v>135372</v>
      </c>
      <c r="EO169">
        <v>160996</v>
      </c>
      <c r="EP169">
        <v>158400</v>
      </c>
      <c r="EQ169">
        <v>177936</v>
      </c>
      <c r="ER169">
        <v>164548</v>
      </c>
      <c r="ES169">
        <v>205376</v>
      </c>
      <c r="EU169">
        <v>243868</v>
      </c>
      <c r="EV169">
        <v>102324</v>
      </c>
      <c r="EW169">
        <v>380092</v>
      </c>
      <c r="EX169">
        <v>150428</v>
      </c>
      <c r="EZ169">
        <v>173968</v>
      </c>
      <c r="FA169">
        <v>197796</v>
      </c>
      <c r="FB169">
        <v>187792</v>
      </c>
      <c r="FC169">
        <v>190056</v>
      </c>
      <c r="FD169">
        <v>232096</v>
      </c>
      <c r="FF169">
        <v>152520</v>
      </c>
      <c r="FG169">
        <v>187132</v>
      </c>
      <c r="FH169">
        <v>121996</v>
      </c>
      <c r="FI169">
        <v>252892</v>
      </c>
      <c r="FJ169">
        <v>128524</v>
      </c>
      <c r="FK169">
        <v>134948</v>
      </c>
      <c r="FM169">
        <v>167720</v>
      </c>
      <c r="FN169">
        <v>163076</v>
      </c>
      <c r="FO169">
        <v>240532</v>
      </c>
      <c r="FQ169">
        <v>78620</v>
      </c>
      <c r="FR169">
        <v>128440</v>
      </c>
      <c r="FS169">
        <v>112008</v>
      </c>
      <c r="FU169">
        <v>146388</v>
      </c>
      <c r="FV169">
        <v>171420</v>
      </c>
      <c r="FW169">
        <v>130716</v>
      </c>
      <c r="FX169">
        <v>186008</v>
      </c>
      <c r="FY169">
        <v>123044</v>
      </c>
      <c r="GA169">
        <v>123284</v>
      </c>
      <c r="GB169">
        <v>114800</v>
      </c>
      <c r="GC169">
        <v>61052</v>
      </c>
      <c r="GE169">
        <v>134392</v>
      </c>
      <c r="GF169">
        <v>70452</v>
      </c>
      <c r="GG169">
        <v>87480</v>
      </c>
      <c r="GI169">
        <v>226700</v>
      </c>
      <c r="GJ169">
        <v>155632</v>
      </c>
      <c r="GK169">
        <v>134480</v>
      </c>
      <c r="GL169">
        <v>69180</v>
      </c>
      <c r="GN169">
        <v>114860</v>
      </c>
      <c r="GO169">
        <v>121268</v>
      </c>
      <c r="GP169">
        <v>193172</v>
      </c>
      <c r="GQ169">
        <v>143216</v>
      </c>
      <c r="GS169">
        <v>144504</v>
      </c>
      <c r="GT169">
        <v>142884</v>
      </c>
      <c r="GU169">
        <v>156128</v>
      </c>
      <c r="GV169">
        <v>111456</v>
      </c>
      <c r="GX169">
        <v>229676</v>
      </c>
      <c r="GY169">
        <v>178668</v>
      </c>
      <c r="HA169">
        <v>259216</v>
      </c>
      <c r="HB169">
        <v>161824</v>
      </c>
      <c r="HC169">
        <v>239672</v>
      </c>
      <c r="HD169">
        <v>195152</v>
      </c>
      <c r="HE169">
        <v>185404</v>
      </c>
      <c r="HG169">
        <v>287132</v>
      </c>
      <c r="HH169">
        <v>110896</v>
      </c>
      <c r="HI169">
        <v>209364</v>
      </c>
      <c r="HJ169">
        <v>179552</v>
      </c>
      <c r="HK169">
        <v>190224</v>
      </c>
      <c r="HL169">
        <v>169500</v>
      </c>
    </row>
    <row r="170" spans="1:220" x14ac:dyDescent="0.2">
      <c r="A170" s="1">
        <v>55.666778000000001</v>
      </c>
      <c r="C170">
        <v>226904</v>
      </c>
      <c r="D170">
        <v>204436</v>
      </c>
      <c r="E170">
        <v>140468</v>
      </c>
      <c r="F170">
        <v>375348</v>
      </c>
      <c r="G170">
        <v>350320</v>
      </c>
      <c r="H170">
        <v>146184</v>
      </c>
      <c r="I170">
        <v>136784</v>
      </c>
      <c r="J170">
        <v>160276</v>
      </c>
      <c r="L170">
        <v>129180</v>
      </c>
      <c r="M170">
        <v>128036</v>
      </c>
      <c r="N170">
        <v>96788</v>
      </c>
      <c r="O170">
        <v>102028</v>
      </c>
      <c r="Q170">
        <v>169880</v>
      </c>
      <c r="R170">
        <v>142368</v>
      </c>
      <c r="T170">
        <v>129056</v>
      </c>
      <c r="U170">
        <v>131156</v>
      </c>
      <c r="W170">
        <v>147788</v>
      </c>
      <c r="X170">
        <v>123456</v>
      </c>
      <c r="Y170">
        <v>127012</v>
      </c>
      <c r="AA170">
        <v>200344</v>
      </c>
      <c r="AB170">
        <v>152340</v>
      </c>
      <c r="AC170">
        <v>140524</v>
      </c>
      <c r="AE170">
        <v>210448</v>
      </c>
      <c r="AF170">
        <v>251204</v>
      </c>
      <c r="AH170">
        <v>108460</v>
      </c>
      <c r="AI170">
        <v>138840</v>
      </c>
      <c r="AK170">
        <v>138956</v>
      </c>
      <c r="AL170">
        <v>234180</v>
      </c>
      <c r="AM170">
        <v>215104</v>
      </c>
      <c r="AN170">
        <v>154036</v>
      </c>
      <c r="AO170">
        <v>193156</v>
      </c>
      <c r="AQ170">
        <v>122404</v>
      </c>
      <c r="AR170">
        <v>164164</v>
      </c>
      <c r="AS170">
        <v>149304</v>
      </c>
      <c r="AT170">
        <v>128868</v>
      </c>
      <c r="AV170">
        <v>162912</v>
      </c>
      <c r="AW170">
        <v>182996</v>
      </c>
      <c r="AX170">
        <v>231136</v>
      </c>
      <c r="AY170">
        <v>230988</v>
      </c>
      <c r="AZ170">
        <v>125012</v>
      </c>
      <c r="BA170">
        <v>130196</v>
      </c>
      <c r="BC170">
        <v>124120</v>
      </c>
      <c r="BD170">
        <v>159732</v>
      </c>
      <c r="BE170">
        <v>166896</v>
      </c>
      <c r="BF170">
        <v>157708</v>
      </c>
      <c r="BG170">
        <v>176024</v>
      </c>
      <c r="BH170">
        <v>103752</v>
      </c>
      <c r="BJ170">
        <v>300172</v>
      </c>
      <c r="BK170">
        <v>187724</v>
      </c>
      <c r="BL170">
        <v>245336</v>
      </c>
      <c r="BN170">
        <v>254908</v>
      </c>
      <c r="BO170">
        <v>187948</v>
      </c>
      <c r="BQ170">
        <v>197028</v>
      </c>
      <c r="BR170">
        <v>114332</v>
      </c>
      <c r="BS170">
        <v>146644</v>
      </c>
      <c r="BU170">
        <v>174608</v>
      </c>
      <c r="BV170">
        <v>297540</v>
      </c>
      <c r="BW170">
        <v>241248</v>
      </c>
      <c r="BX170">
        <v>288164</v>
      </c>
      <c r="BZ170">
        <v>269976</v>
      </c>
      <c r="CA170">
        <v>109692</v>
      </c>
      <c r="CB170">
        <v>217020</v>
      </c>
      <c r="CC170">
        <v>253608</v>
      </c>
      <c r="CD170">
        <v>187672</v>
      </c>
      <c r="CF170">
        <v>142728</v>
      </c>
      <c r="CG170">
        <v>249052</v>
      </c>
      <c r="CH170">
        <v>231200</v>
      </c>
      <c r="CI170">
        <v>119164</v>
      </c>
      <c r="CJ170">
        <v>205420</v>
      </c>
      <c r="CK170">
        <v>210616</v>
      </c>
      <c r="CL170">
        <v>103304</v>
      </c>
      <c r="CM170">
        <v>116184</v>
      </c>
      <c r="CN170">
        <v>111536</v>
      </c>
      <c r="CP170">
        <v>202468</v>
      </c>
      <c r="CQ170">
        <v>166560</v>
      </c>
      <c r="CR170">
        <v>121840</v>
      </c>
      <c r="CS170">
        <v>132068</v>
      </c>
      <c r="CT170">
        <v>181548</v>
      </c>
      <c r="CU170">
        <v>126792</v>
      </c>
      <c r="CV170">
        <v>167520</v>
      </c>
      <c r="CW170">
        <v>111700</v>
      </c>
      <c r="CY170">
        <v>203000</v>
      </c>
      <c r="CZ170">
        <v>183424</v>
      </c>
      <c r="DA170">
        <v>165388</v>
      </c>
      <c r="DB170">
        <v>139584</v>
      </c>
      <c r="DC170">
        <v>244096</v>
      </c>
      <c r="DD170">
        <v>137268</v>
      </c>
      <c r="DE170">
        <v>150320</v>
      </c>
      <c r="DF170">
        <v>186608</v>
      </c>
      <c r="DH170">
        <v>136128</v>
      </c>
      <c r="DI170">
        <v>131972</v>
      </c>
      <c r="DJ170">
        <v>162856</v>
      </c>
      <c r="DK170">
        <v>170292</v>
      </c>
      <c r="DL170">
        <v>141068</v>
      </c>
      <c r="DM170">
        <v>175528</v>
      </c>
      <c r="DO170">
        <v>238700</v>
      </c>
      <c r="DP170">
        <v>190096</v>
      </c>
      <c r="DQ170">
        <v>167508</v>
      </c>
      <c r="DR170">
        <v>168632</v>
      </c>
      <c r="DS170">
        <v>81616</v>
      </c>
      <c r="DT170">
        <v>110528</v>
      </c>
      <c r="DU170">
        <v>184560</v>
      </c>
      <c r="DV170">
        <v>275740</v>
      </c>
      <c r="DW170">
        <v>245668</v>
      </c>
      <c r="DX170">
        <v>63380</v>
      </c>
      <c r="DY170">
        <v>120888</v>
      </c>
      <c r="DZ170">
        <v>606664</v>
      </c>
      <c r="EB170">
        <v>134216</v>
      </c>
      <c r="EC170">
        <v>200048</v>
      </c>
      <c r="EE170">
        <v>153524</v>
      </c>
      <c r="EF170">
        <v>211736</v>
      </c>
      <c r="EG170">
        <v>229652</v>
      </c>
      <c r="EH170">
        <v>180420</v>
      </c>
      <c r="EJ170">
        <v>97828</v>
      </c>
      <c r="EK170">
        <v>132392</v>
      </c>
      <c r="EL170">
        <v>165348</v>
      </c>
      <c r="EN170">
        <v>135380</v>
      </c>
      <c r="EO170">
        <v>161788</v>
      </c>
      <c r="EP170">
        <v>158912</v>
      </c>
      <c r="EQ170">
        <v>177204</v>
      </c>
      <c r="ER170">
        <v>164172</v>
      </c>
      <c r="ES170">
        <v>206548</v>
      </c>
      <c r="EU170">
        <v>246736</v>
      </c>
      <c r="EV170">
        <v>101320</v>
      </c>
      <c r="EW170">
        <v>379208</v>
      </c>
      <c r="EX170">
        <v>149976</v>
      </c>
      <c r="EZ170">
        <v>174516</v>
      </c>
      <c r="FA170">
        <v>193868</v>
      </c>
      <c r="FB170">
        <v>188416</v>
      </c>
      <c r="FC170">
        <v>186484</v>
      </c>
      <c r="FD170">
        <v>231308</v>
      </c>
      <c r="FF170">
        <v>152344</v>
      </c>
      <c r="FG170">
        <v>187532</v>
      </c>
      <c r="FH170">
        <v>122728</v>
      </c>
      <c r="FI170">
        <v>253736</v>
      </c>
      <c r="FJ170">
        <v>128308</v>
      </c>
      <c r="FK170">
        <v>134836</v>
      </c>
      <c r="FM170">
        <v>169380</v>
      </c>
      <c r="FN170">
        <v>163036</v>
      </c>
      <c r="FO170">
        <v>240356</v>
      </c>
      <c r="FQ170">
        <v>78252</v>
      </c>
      <c r="FR170">
        <v>129108</v>
      </c>
      <c r="FS170">
        <v>111544</v>
      </c>
      <c r="FU170">
        <v>150792</v>
      </c>
      <c r="FV170">
        <v>173804</v>
      </c>
      <c r="FW170">
        <v>130924</v>
      </c>
      <c r="FX170">
        <v>188196</v>
      </c>
      <c r="FY170">
        <v>121936</v>
      </c>
      <c r="GA170">
        <v>122704</v>
      </c>
      <c r="GB170">
        <v>115072</v>
      </c>
      <c r="GC170">
        <v>60364</v>
      </c>
      <c r="GE170">
        <v>127856</v>
      </c>
      <c r="GF170">
        <v>69912</v>
      </c>
      <c r="GG170">
        <v>87000</v>
      </c>
      <c r="GI170">
        <v>227332</v>
      </c>
      <c r="GJ170">
        <v>158336</v>
      </c>
      <c r="GK170">
        <v>132672</v>
      </c>
      <c r="GL170">
        <v>68200</v>
      </c>
      <c r="GN170">
        <v>114476</v>
      </c>
      <c r="GO170">
        <v>121764</v>
      </c>
      <c r="GP170">
        <v>193788</v>
      </c>
      <c r="GQ170">
        <v>145464</v>
      </c>
      <c r="GS170">
        <v>143960</v>
      </c>
      <c r="GT170">
        <v>142784</v>
      </c>
      <c r="GU170">
        <v>156588</v>
      </c>
      <c r="GV170">
        <v>111524</v>
      </c>
      <c r="GX170">
        <v>228060</v>
      </c>
      <c r="GY170">
        <v>176960</v>
      </c>
      <c r="HA170">
        <v>255960</v>
      </c>
      <c r="HB170">
        <v>162892</v>
      </c>
      <c r="HC170">
        <v>242280</v>
      </c>
      <c r="HD170">
        <v>193124</v>
      </c>
      <c r="HE170">
        <v>183424</v>
      </c>
      <c r="HG170">
        <v>283264</v>
      </c>
      <c r="HH170">
        <v>108092</v>
      </c>
      <c r="HI170">
        <v>207320</v>
      </c>
      <c r="HJ170">
        <v>177572</v>
      </c>
      <c r="HK170">
        <v>187944</v>
      </c>
      <c r="HL170">
        <v>167068</v>
      </c>
    </row>
    <row r="171" spans="1:220" x14ac:dyDescent="0.2">
      <c r="A171" s="1">
        <v>56.000112000000001</v>
      </c>
      <c r="C171">
        <v>228364</v>
      </c>
      <c r="D171">
        <v>203680</v>
      </c>
      <c r="E171">
        <v>140148</v>
      </c>
      <c r="F171">
        <v>376464</v>
      </c>
      <c r="G171">
        <v>349280</v>
      </c>
      <c r="H171">
        <v>148196</v>
      </c>
      <c r="I171">
        <v>135588</v>
      </c>
      <c r="J171">
        <v>156872</v>
      </c>
      <c r="L171">
        <v>129440</v>
      </c>
      <c r="M171">
        <v>128944</v>
      </c>
      <c r="N171">
        <v>93896</v>
      </c>
      <c r="O171">
        <v>103164</v>
      </c>
      <c r="Q171">
        <v>169468</v>
      </c>
      <c r="R171">
        <v>141424</v>
      </c>
      <c r="T171">
        <v>128180</v>
      </c>
      <c r="U171">
        <v>129896</v>
      </c>
      <c r="W171">
        <v>146172</v>
      </c>
      <c r="X171">
        <v>122512</v>
      </c>
      <c r="Y171">
        <v>126360</v>
      </c>
      <c r="AA171">
        <v>200540</v>
      </c>
      <c r="AB171">
        <v>152060</v>
      </c>
      <c r="AC171">
        <v>141004</v>
      </c>
      <c r="AE171">
        <v>211744</v>
      </c>
      <c r="AF171">
        <v>249472</v>
      </c>
      <c r="AH171">
        <v>108588</v>
      </c>
      <c r="AI171">
        <v>140488</v>
      </c>
      <c r="AK171">
        <v>138204</v>
      </c>
      <c r="AL171">
        <v>237608</v>
      </c>
      <c r="AM171">
        <v>215996</v>
      </c>
      <c r="AN171">
        <v>147872</v>
      </c>
      <c r="AO171">
        <v>193176</v>
      </c>
      <c r="AQ171">
        <v>122056</v>
      </c>
      <c r="AR171">
        <v>165920</v>
      </c>
      <c r="AS171">
        <v>148508</v>
      </c>
      <c r="AT171">
        <v>127716</v>
      </c>
      <c r="AV171">
        <v>163796</v>
      </c>
      <c r="AW171">
        <v>183028</v>
      </c>
      <c r="AX171">
        <v>231800</v>
      </c>
      <c r="AY171">
        <v>228552</v>
      </c>
      <c r="AZ171">
        <v>119340</v>
      </c>
      <c r="BA171">
        <v>131028</v>
      </c>
      <c r="BC171">
        <v>124548</v>
      </c>
      <c r="BD171">
        <v>155104</v>
      </c>
      <c r="BE171">
        <v>168056</v>
      </c>
      <c r="BF171">
        <v>157768</v>
      </c>
      <c r="BG171">
        <v>176480</v>
      </c>
      <c r="BH171">
        <v>105052</v>
      </c>
      <c r="BJ171">
        <v>300148</v>
      </c>
      <c r="BK171">
        <v>189196</v>
      </c>
      <c r="BL171">
        <v>242388</v>
      </c>
      <c r="BN171">
        <v>253576</v>
      </c>
      <c r="BO171">
        <v>187168</v>
      </c>
      <c r="BQ171">
        <v>197568</v>
      </c>
      <c r="BR171">
        <v>115120</v>
      </c>
      <c r="BS171">
        <v>148680</v>
      </c>
      <c r="BU171">
        <v>175332</v>
      </c>
      <c r="BV171">
        <v>299072</v>
      </c>
      <c r="BW171">
        <v>243792</v>
      </c>
      <c r="BX171">
        <v>289832</v>
      </c>
      <c r="BZ171">
        <v>274872</v>
      </c>
      <c r="CA171">
        <v>108692</v>
      </c>
      <c r="CB171">
        <v>221508</v>
      </c>
      <c r="CC171">
        <v>254140</v>
      </c>
      <c r="CD171">
        <v>186980</v>
      </c>
      <c r="CF171">
        <v>142672</v>
      </c>
      <c r="CG171">
        <v>249788</v>
      </c>
      <c r="CH171">
        <v>231016</v>
      </c>
      <c r="CI171">
        <v>119928</v>
      </c>
      <c r="CJ171">
        <v>206364</v>
      </c>
      <c r="CK171">
        <v>211424</v>
      </c>
      <c r="CL171">
        <v>104488</v>
      </c>
      <c r="CM171">
        <v>115620</v>
      </c>
      <c r="CN171">
        <v>111828</v>
      </c>
      <c r="CP171">
        <v>205816</v>
      </c>
      <c r="CQ171">
        <v>166188</v>
      </c>
      <c r="CR171">
        <v>121444</v>
      </c>
      <c r="CS171">
        <v>131264</v>
      </c>
      <c r="CT171">
        <v>181688</v>
      </c>
      <c r="CU171">
        <v>126860</v>
      </c>
      <c r="CV171">
        <v>167076</v>
      </c>
      <c r="CW171">
        <v>110664</v>
      </c>
      <c r="CY171">
        <v>203828</v>
      </c>
      <c r="CZ171">
        <v>182568</v>
      </c>
      <c r="DA171">
        <v>164256</v>
      </c>
      <c r="DB171">
        <v>141464</v>
      </c>
      <c r="DC171">
        <v>245904</v>
      </c>
      <c r="DD171">
        <v>138620</v>
      </c>
      <c r="DE171">
        <v>147196</v>
      </c>
      <c r="DF171">
        <v>186184</v>
      </c>
      <c r="DH171">
        <v>136628</v>
      </c>
      <c r="DI171">
        <v>131648</v>
      </c>
      <c r="DJ171">
        <v>162280</v>
      </c>
      <c r="DK171">
        <v>171372</v>
      </c>
      <c r="DL171">
        <v>136084</v>
      </c>
      <c r="DM171">
        <v>169260</v>
      </c>
      <c r="DO171">
        <v>243892</v>
      </c>
      <c r="DP171">
        <v>187648</v>
      </c>
      <c r="DQ171">
        <v>166588</v>
      </c>
      <c r="DR171">
        <v>168168</v>
      </c>
      <c r="DS171">
        <v>80900</v>
      </c>
      <c r="DT171">
        <v>110592</v>
      </c>
      <c r="DU171">
        <v>184668</v>
      </c>
      <c r="DV171">
        <v>278332</v>
      </c>
      <c r="DW171">
        <v>246420</v>
      </c>
      <c r="DX171">
        <v>61788</v>
      </c>
      <c r="DY171">
        <v>121752</v>
      </c>
      <c r="DZ171">
        <v>601564</v>
      </c>
      <c r="EB171">
        <v>134352</v>
      </c>
      <c r="EC171">
        <v>199936</v>
      </c>
      <c r="EE171">
        <v>152944</v>
      </c>
      <c r="EF171">
        <v>211764</v>
      </c>
      <c r="EG171">
        <v>230920</v>
      </c>
      <c r="EH171">
        <v>178916</v>
      </c>
      <c r="EJ171">
        <v>97144</v>
      </c>
      <c r="EK171">
        <v>135360</v>
      </c>
      <c r="EL171">
        <v>167216</v>
      </c>
      <c r="EN171">
        <v>136432</v>
      </c>
      <c r="EO171">
        <v>161400</v>
      </c>
      <c r="EP171">
        <v>157360</v>
      </c>
      <c r="EQ171">
        <v>178676</v>
      </c>
      <c r="ER171">
        <v>165692</v>
      </c>
      <c r="ES171">
        <v>208448</v>
      </c>
      <c r="EU171">
        <v>250664</v>
      </c>
      <c r="EV171">
        <v>102004</v>
      </c>
      <c r="EW171">
        <v>383044</v>
      </c>
      <c r="EX171">
        <v>150048</v>
      </c>
      <c r="EZ171">
        <v>173452</v>
      </c>
      <c r="FA171">
        <v>193540</v>
      </c>
      <c r="FB171">
        <v>188436</v>
      </c>
      <c r="FC171">
        <v>186760</v>
      </c>
      <c r="FD171">
        <v>227076</v>
      </c>
      <c r="FF171">
        <v>152740</v>
      </c>
      <c r="FG171">
        <v>186352</v>
      </c>
      <c r="FH171">
        <v>124636</v>
      </c>
      <c r="FI171">
        <v>250588</v>
      </c>
      <c r="FJ171">
        <v>127500</v>
      </c>
      <c r="FK171">
        <v>133440</v>
      </c>
      <c r="FM171">
        <v>167676</v>
      </c>
      <c r="FN171">
        <v>162272</v>
      </c>
      <c r="FO171">
        <v>239952</v>
      </c>
      <c r="FQ171">
        <v>79588</v>
      </c>
      <c r="FR171">
        <v>130760</v>
      </c>
      <c r="FS171">
        <v>111944</v>
      </c>
      <c r="FU171">
        <v>145780</v>
      </c>
      <c r="FV171">
        <v>173308</v>
      </c>
      <c r="FW171">
        <v>129568</v>
      </c>
      <c r="FX171">
        <v>187096</v>
      </c>
      <c r="FY171">
        <v>126420</v>
      </c>
      <c r="GA171">
        <v>122504</v>
      </c>
      <c r="GB171">
        <v>116404</v>
      </c>
      <c r="GC171">
        <v>62716</v>
      </c>
      <c r="GE171">
        <v>128772</v>
      </c>
      <c r="GF171">
        <v>72180</v>
      </c>
      <c r="GG171">
        <v>87784</v>
      </c>
      <c r="GI171">
        <v>223572</v>
      </c>
      <c r="GJ171">
        <v>159580</v>
      </c>
      <c r="GK171">
        <v>132796</v>
      </c>
      <c r="GL171">
        <v>68660</v>
      </c>
      <c r="GN171">
        <v>113836</v>
      </c>
      <c r="GO171">
        <v>121976</v>
      </c>
      <c r="GP171">
        <v>192180</v>
      </c>
      <c r="GQ171">
        <v>143600</v>
      </c>
      <c r="GS171">
        <v>146212</v>
      </c>
      <c r="GT171">
        <v>142304</v>
      </c>
      <c r="GU171">
        <v>158628</v>
      </c>
      <c r="GV171">
        <v>109808</v>
      </c>
      <c r="GX171">
        <v>227272</v>
      </c>
      <c r="GY171">
        <v>177672</v>
      </c>
      <c r="HA171">
        <v>257004</v>
      </c>
      <c r="HB171">
        <v>162184</v>
      </c>
      <c r="HC171">
        <v>241456</v>
      </c>
      <c r="HD171">
        <v>192528</v>
      </c>
      <c r="HE171">
        <v>182592</v>
      </c>
      <c r="HG171">
        <v>283164</v>
      </c>
      <c r="HH171">
        <v>110268</v>
      </c>
      <c r="HI171">
        <v>207276</v>
      </c>
      <c r="HJ171">
        <v>179384</v>
      </c>
      <c r="HK171">
        <v>188408</v>
      </c>
      <c r="HL171">
        <v>163800</v>
      </c>
    </row>
    <row r="172" spans="1:220" x14ac:dyDescent="0.2">
      <c r="A172" s="1">
        <v>56.333446000000002</v>
      </c>
      <c r="C172">
        <v>228152</v>
      </c>
      <c r="D172">
        <v>204740</v>
      </c>
      <c r="E172">
        <v>142032</v>
      </c>
      <c r="F172">
        <v>376180</v>
      </c>
      <c r="G172">
        <v>351256</v>
      </c>
      <c r="H172">
        <v>150556</v>
      </c>
      <c r="I172">
        <v>136504</v>
      </c>
      <c r="J172">
        <v>160856</v>
      </c>
      <c r="L172">
        <v>129560</v>
      </c>
      <c r="M172">
        <v>128044</v>
      </c>
      <c r="N172">
        <v>94892</v>
      </c>
      <c r="O172">
        <v>103140</v>
      </c>
      <c r="Q172">
        <v>170056</v>
      </c>
      <c r="R172">
        <v>141468</v>
      </c>
      <c r="T172">
        <v>128200</v>
      </c>
      <c r="U172">
        <v>129616</v>
      </c>
      <c r="W172">
        <v>149008</v>
      </c>
      <c r="X172">
        <v>123880</v>
      </c>
      <c r="Y172">
        <v>126576</v>
      </c>
      <c r="AA172">
        <v>201152</v>
      </c>
      <c r="AB172">
        <v>153524</v>
      </c>
      <c r="AC172">
        <v>140988</v>
      </c>
      <c r="AE172">
        <v>212100</v>
      </c>
      <c r="AF172">
        <v>249696</v>
      </c>
      <c r="AH172">
        <v>109268</v>
      </c>
      <c r="AI172">
        <v>140156</v>
      </c>
      <c r="AK172">
        <v>136792</v>
      </c>
      <c r="AL172">
        <v>240136</v>
      </c>
      <c r="AM172">
        <v>216504</v>
      </c>
      <c r="AN172">
        <v>149540</v>
      </c>
      <c r="AO172">
        <v>193152</v>
      </c>
      <c r="AQ172">
        <v>127360</v>
      </c>
      <c r="AR172">
        <v>167944</v>
      </c>
      <c r="AS172">
        <v>149616</v>
      </c>
      <c r="AT172">
        <v>128440</v>
      </c>
      <c r="AV172">
        <v>166332</v>
      </c>
      <c r="AW172">
        <v>182928</v>
      </c>
      <c r="AX172">
        <v>229096</v>
      </c>
      <c r="AY172">
        <v>232424</v>
      </c>
      <c r="AZ172">
        <v>123968</v>
      </c>
      <c r="BA172">
        <v>129900</v>
      </c>
      <c r="BC172">
        <v>125392</v>
      </c>
      <c r="BD172">
        <v>157428</v>
      </c>
      <c r="BE172">
        <v>168364</v>
      </c>
      <c r="BF172">
        <v>157304</v>
      </c>
      <c r="BG172">
        <v>175060</v>
      </c>
      <c r="BH172">
        <v>105160</v>
      </c>
      <c r="BJ172">
        <v>299444</v>
      </c>
      <c r="BK172">
        <v>189780</v>
      </c>
      <c r="BL172">
        <v>244732</v>
      </c>
      <c r="BN172">
        <v>253184</v>
      </c>
      <c r="BO172">
        <v>182700</v>
      </c>
      <c r="BQ172">
        <v>199664</v>
      </c>
      <c r="BR172">
        <v>115204</v>
      </c>
      <c r="BS172">
        <v>147660</v>
      </c>
      <c r="BU172">
        <v>173124</v>
      </c>
      <c r="BV172">
        <v>289328</v>
      </c>
      <c r="BW172">
        <v>243324</v>
      </c>
      <c r="BX172">
        <v>290052</v>
      </c>
      <c r="BZ172">
        <v>273112</v>
      </c>
      <c r="CA172">
        <v>107876</v>
      </c>
      <c r="CB172">
        <v>221220</v>
      </c>
      <c r="CC172">
        <v>254964</v>
      </c>
      <c r="CD172">
        <v>188352</v>
      </c>
      <c r="CF172">
        <v>143352</v>
      </c>
      <c r="CG172">
        <v>247436</v>
      </c>
      <c r="CH172">
        <v>230532</v>
      </c>
      <c r="CI172">
        <v>117884</v>
      </c>
      <c r="CJ172">
        <v>206092</v>
      </c>
      <c r="CK172">
        <v>209760</v>
      </c>
      <c r="CL172">
        <v>104200</v>
      </c>
      <c r="CM172">
        <v>113420</v>
      </c>
      <c r="CN172">
        <v>111928</v>
      </c>
      <c r="CP172">
        <v>207176</v>
      </c>
      <c r="CQ172">
        <v>165128</v>
      </c>
      <c r="CR172">
        <v>119592</v>
      </c>
      <c r="CS172">
        <v>131076</v>
      </c>
      <c r="CT172">
        <v>179760</v>
      </c>
      <c r="CU172">
        <v>132288</v>
      </c>
      <c r="CV172">
        <v>166428</v>
      </c>
      <c r="CW172">
        <v>110756</v>
      </c>
      <c r="CY172">
        <v>203244</v>
      </c>
      <c r="CZ172">
        <v>183932</v>
      </c>
      <c r="DA172">
        <v>164652</v>
      </c>
      <c r="DB172">
        <v>142088</v>
      </c>
      <c r="DC172">
        <v>246744</v>
      </c>
      <c r="DD172">
        <v>138184</v>
      </c>
      <c r="DE172">
        <v>145232</v>
      </c>
      <c r="DF172">
        <v>186496</v>
      </c>
      <c r="DH172">
        <v>136648</v>
      </c>
      <c r="DI172">
        <v>131632</v>
      </c>
      <c r="DJ172">
        <v>162708</v>
      </c>
      <c r="DK172">
        <v>169048</v>
      </c>
      <c r="DL172">
        <v>135376</v>
      </c>
      <c r="DM172">
        <v>168632</v>
      </c>
      <c r="DO172">
        <v>244444</v>
      </c>
      <c r="DP172">
        <v>189976</v>
      </c>
      <c r="DQ172">
        <v>166444</v>
      </c>
      <c r="DR172">
        <v>168292</v>
      </c>
      <c r="DS172">
        <v>82212</v>
      </c>
      <c r="DT172">
        <v>111184</v>
      </c>
      <c r="DU172">
        <v>183556</v>
      </c>
      <c r="DV172">
        <v>279164</v>
      </c>
      <c r="DW172">
        <v>248260</v>
      </c>
      <c r="DX172">
        <v>61876</v>
      </c>
      <c r="DY172">
        <v>121864</v>
      </c>
      <c r="DZ172">
        <v>605948</v>
      </c>
      <c r="EB172">
        <v>133668</v>
      </c>
      <c r="EC172">
        <v>197396</v>
      </c>
      <c r="EE172">
        <v>154676</v>
      </c>
      <c r="EF172">
        <v>211988</v>
      </c>
      <c r="EG172">
        <v>227560</v>
      </c>
      <c r="EH172">
        <v>180956</v>
      </c>
      <c r="EJ172">
        <v>98028</v>
      </c>
      <c r="EK172">
        <v>137780</v>
      </c>
      <c r="EL172">
        <v>166700</v>
      </c>
      <c r="EN172">
        <v>135464</v>
      </c>
      <c r="EO172">
        <v>159644</v>
      </c>
      <c r="EP172">
        <v>158960</v>
      </c>
      <c r="EQ172">
        <v>178300</v>
      </c>
      <c r="ER172">
        <v>164972</v>
      </c>
      <c r="ES172">
        <v>207576</v>
      </c>
      <c r="EU172">
        <v>250744</v>
      </c>
      <c r="EV172">
        <v>102228</v>
      </c>
      <c r="EW172">
        <v>381676</v>
      </c>
      <c r="EX172">
        <v>149656</v>
      </c>
      <c r="EZ172">
        <v>174400</v>
      </c>
      <c r="FA172">
        <v>193752</v>
      </c>
      <c r="FB172">
        <v>188016</v>
      </c>
      <c r="FC172">
        <v>186116</v>
      </c>
      <c r="FD172">
        <v>230220</v>
      </c>
      <c r="FF172">
        <v>152640</v>
      </c>
      <c r="FG172">
        <v>187900</v>
      </c>
      <c r="FH172">
        <v>122636</v>
      </c>
      <c r="FI172">
        <v>253344</v>
      </c>
      <c r="FJ172">
        <v>128128</v>
      </c>
      <c r="FK172">
        <v>133336</v>
      </c>
      <c r="FM172">
        <v>167760</v>
      </c>
      <c r="FN172">
        <v>162272</v>
      </c>
      <c r="FO172">
        <v>241116</v>
      </c>
      <c r="FQ172">
        <v>76640</v>
      </c>
      <c r="FR172">
        <v>130128</v>
      </c>
      <c r="FS172">
        <v>111656</v>
      </c>
      <c r="FU172">
        <v>148780</v>
      </c>
      <c r="FV172">
        <v>174552</v>
      </c>
      <c r="FW172">
        <v>131972</v>
      </c>
      <c r="FX172">
        <v>186292</v>
      </c>
      <c r="FY172">
        <v>123768</v>
      </c>
      <c r="GA172">
        <v>123984</v>
      </c>
      <c r="GB172">
        <v>115692</v>
      </c>
      <c r="GC172">
        <v>60056</v>
      </c>
      <c r="GE172">
        <v>131012</v>
      </c>
      <c r="GF172">
        <v>71968</v>
      </c>
      <c r="GG172">
        <v>87964</v>
      </c>
      <c r="GI172">
        <v>230376</v>
      </c>
      <c r="GJ172">
        <v>158436</v>
      </c>
      <c r="GK172">
        <v>133160</v>
      </c>
      <c r="GL172">
        <v>68492</v>
      </c>
      <c r="GN172">
        <v>114204</v>
      </c>
      <c r="GO172">
        <v>121704</v>
      </c>
      <c r="GP172">
        <v>193448</v>
      </c>
      <c r="GQ172">
        <v>145484</v>
      </c>
      <c r="GS172">
        <v>148124</v>
      </c>
      <c r="GT172">
        <v>142808</v>
      </c>
      <c r="GU172">
        <v>158572</v>
      </c>
      <c r="GV172">
        <v>111424</v>
      </c>
      <c r="GX172">
        <v>227464</v>
      </c>
      <c r="GY172">
        <v>178076</v>
      </c>
      <c r="HA172">
        <v>255300</v>
      </c>
      <c r="HB172">
        <v>163260</v>
      </c>
      <c r="HC172">
        <v>243104</v>
      </c>
      <c r="HD172">
        <v>194448</v>
      </c>
      <c r="HE172">
        <v>184968</v>
      </c>
      <c r="HG172">
        <v>283188</v>
      </c>
      <c r="HH172">
        <v>111852</v>
      </c>
      <c r="HI172">
        <v>209044</v>
      </c>
      <c r="HJ172">
        <v>177772</v>
      </c>
      <c r="HK172">
        <v>187560</v>
      </c>
      <c r="HL172">
        <v>165976</v>
      </c>
    </row>
    <row r="173" spans="1:220" x14ac:dyDescent="0.2">
      <c r="A173" s="1">
        <v>56.666780000000003</v>
      </c>
      <c r="C173">
        <v>228500</v>
      </c>
      <c r="D173">
        <v>205252</v>
      </c>
      <c r="E173">
        <v>140352</v>
      </c>
      <c r="F173">
        <v>378108</v>
      </c>
      <c r="G173">
        <v>352048</v>
      </c>
      <c r="H173">
        <v>149476</v>
      </c>
      <c r="I173">
        <v>137388</v>
      </c>
      <c r="J173">
        <v>160172</v>
      </c>
      <c r="L173">
        <v>128644</v>
      </c>
      <c r="M173">
        <v>127520</v>
      </c>
      <c r="N173">
        <v>95672</v>
      </c>
      <c r="O173">
        <v>104248</v>
      </c>
      <c r="Q173">
        <v>167720</v>
      </c>
      <c r="R173">
        <v>141732</v>
      </c>
      <c r="T173">
        <v>128520</v>
      </c>
      <c r="U173">
        <v>128072</v>
      </c>
      <c r="W173">
        <v>151396</v>
      </c>
      <c r="X173">
        <v>125636</v>
      </c>
      <c r="Y173">
        <v>128644</v>
      </c>
      <c r="AA173">
        <v>203160</v>
      </c>
      <c r="AB173">
        <v>154144</v>
      </c>
      <c r="AC173">
        <v>141328</v>
      </c>
      <c r="AE173">
        <v>214832</v>
      </c>
      <c r="AF173">
        <v>249996</v>
      </c>
      <c r="AH173">
        <v>110936</v>
      </c>
      <c r="AI173">
        <v>140408</v>
      </c>
      <c r="AK173">
        <v>138184</v>
      </c>
      <c r="AL173">
        <v>243180</v>
      </c>
      <c r="AM173">
        <v>215164</v>
      </c>
      <c r="AN173">
        <v>152896</v>
      </c>
      <c r="AO173">
        <v>191904</v>
      </c>
      <c r="AQ173">
        <v>128052</v>
      </c>
      <c r="AR173">
        <v>167208</v>
      </c>
      <c r="AS173">
        <v>148284</v>
      </c>
      <c r="AT173">
        <v>130088</v>
      </c>
      <c r="AV173">
        <v>166436</v>
      </c>
      <c r="AW173">
        <v>181080</v>
      </c>
      <c r="AX173">
        <v>229664</v>
      </c>
      <c r="AY173">
        <v>234432</v>
      </c>
      <c r="AZ173">
        <v>124500</v>
      </c>
      <c r="BA173">
        <v>130172</v>
      </c>
      <c r="BC173">
        <v>125796</v>
      </c>
      <c r="BD173">
        <v>155180</v>
      </c>
      <c r="BE173">
        <v>167404</v>
      </c>
      <c r="BF173">
        <v>151348</v>
      </c>
      <c r="BG173">
        <v>176624</v>
      </c>
      <c r="BH173">
        <v>106288</v>
      </c>
      <c r="BJ173">
        <v>302552</v>
      </c>
      <c r="BK173">
        <v>190204</v>
      </c>
      <c r="BL173">
        <v>244176</v>
      </c>
      <c r="BN173">
        <v>253192</v>
      </c>
      <c r="BO173">
        <v>183908</v>
      </c>
      <c r="BQ173">
        <v>199316</v>
      </c>
      <c r="BR173">
        <v>114532</v>
      </c>
      <c r="BS173">
        <v>147968</v>
      </c>
      <c r="BU173">
        <v>174404</v>
      </c>
      <c r="BV173">
        <v>293868</v>
      </c>
      <c r="BW173">
        <v>243112</v>
      </c>
      <c r="BX173">
        <v>293624</v>
      </c>
      <c r="BZ173">
        <v>272148</v>
      </c>
      <c r="CA173">
        <v>108384</v>
      </c>
      <c r="CB173">
        <v>223668</v>
      </c>
      <c r="CC173">
        <v>253036</v>
      </c>
      <c r="CD173">
        <v>187872</v>
      </c>
      <c r="CF173">
        <v>142852</v>
      </c>
      <c r="CG173">
        <v>247512</v>
      </c>
      <c r="CH173">
        <v>231440</v>
      </c>
      <c r="CI173">
        <v>117728</v>
      </c>
      <c r="CJ173">
        <v>207916</v>
      </c>
      <c r="CK173">
        <v>210312</v>
      </c>
      <c r="CL173">
        <v>104796</v>
      </c>
      <c r="CM173">
        <v>113456</v>
      </c>
      <c r="CN173">
        <v>112600</v>
      </c>
      <c r="CP173">
        <v>206984</v>
      </c>
      <c r="CQ173">
        <v>163184</v>
      </c>
      <c r="CR173">
        <v>119896</v>
      </c>
      <c r="CS173">
        <v>130724</v>
      </c>
      <c r="CT173">
        <v>180044</v>
      </c>
      <c r="CU173">
        <v>130800</v>
      </c>
      <c r="CV173">
        <v>168360</v>
      </c>
      <c r="CW173">
        <v>109400</v>
      </c>
      <c r="CY173">
        <v>206724</v>
      </c>
      <c r="CZ173">
        <v>185652</v>
      </c>
      <c r="DA173">
        <v>168304</v>
      </c>
      <c r="DB173">
        <v>141020</v>
      </c>
      <c r="DC173">
        <v>248104</v>
      </c>
      <c r="DD173">
        <v>136932</v>
      </c>
      <c r="DE173">
        <v>150580</v>
      </c>
      <c r="DF173">
        <v>186848</v>
      </c>
      <c r="DH173">
        <v>136872</v>
      </c>
      <c r="DI173">
        <v>130496</v>
      </c>
      <c r="DJ173">
        <v>163140</v>
      </c>
      <c r="DK173">
        <v>169700</v>
      </c>
      <c r="DL173">
        <v>134316</v>
      </c>
      <c r="DM173">
        <v>169788</v>
      </c>
      <c r="DO173">
        <v>242256</v>
      </c>
      <c r="DP173">
        <v>186196</v>
      </c>
      <c r="DQ173">
        <v>168156</v>
      </c>
      <c r="DR173">
        <v>167488</v>
      </c>
      <c r="DS173">
        <v>83148</v>
      </c>
      <c r="DT173">
        <v>105980</v>
      </c>
      <c r="DU173">
        <v>182536</v>
      </c>
      <c r="DV173">
        <v>282152</v>
      </c>
      <c r="DW173">
        <v>248668</v>
      </c>
      <c r="DX173">
        <v>61404</v>
      </c>
      <c r="DY173">
        <v>122764</v>
      </c>
      <c r="DZ173">
        <v>602236</v>
      </c>
      <c r="EB173">
        <v>135156</v>
      </c>
      <c r="EC173">
        <v>195780</v>
      </c>
      <c r="EE173">
        <v>153412</v>
      </c>
      <c r="EF173">
        <v>211400</v>
      </c>
      <c r="EG173">
        <v>229580</v>
      </c>
      <c r="EH173">
        <v>180012</v>
      </c>
      <c r="EJ173">
        <v>97984</v>
      </c>
      <c r="EK173">
        <v>137112</v>
      </c>
      <c r="EL173">
        <v>168300</v>
      </c>
      <c r="EN173">
        <v>135976</v>
      </c>
      <c r="EO173">
        <v>159368</v>
      </c>
      <c r="EP173">
        <v>160452</v>
      </c>
      <c r="EQ173">
        <v>179964</v>
      </c>
      <c r="ER173">
        <v>164404</v>
      </c>
      <c r="ES173">
        <v>207796</v>
      </c>
      <c r="EU173">
        <v>251608</v>
      </c>
      <c r="EV173">
        <v>101012</v>
      </c>
      <c r="EW173">
        <v>383700</v>
      </c>
      <c r="EX173">
        <v>148688</v>
      </c>
      <c r="EZ173">
        <v>174296</v>
      </c>
      <c r="FA173">
        <v>193812</v>
      </c>
      <c r="FB173">
        <v>187044</v>
      </c>
      <c r="FC173">
        <v>184576</v>
      </c>
      <c r="FD173">
        <v>230932</v>
      </c>
      <c r="FF173">
        <v>152140</v>
      </c>
      <c r="FG173">
        <v>186836</v>
      </c>
      <c r="FH173">
        <v>122100</v>
      </c>
      <c r="FI173">
        <v>256028</v>
      </c>
      <c r="FJ173">
        <v>128612</v>
      </c>
      <c r="FK173">
        <v>134124</v>
      </c>
      <c r="FM173">
        <v>168220</v>
      </c>
      <c r="FN173">
        <v>162904</v>
      </c>
      <c r="FO173">
        <v>240860</v>
      </c>
      <c r="FQ173">
        <v>78940</v>
      </c>
      <c r="FR173">
        <v>130320</v>
      </c>
      <c r="FS173">
        <v>111928</v>
      </c>
      <c r="FU173">
        <v>148352</v>
      </c>
      <c r="FV173">
        <v>172840</v>
      </c>
      <c r="FW173">
        <v>129804</v>
      </c>
      <c r="FX173">
        <v>187664</v>
      </c>
      <c r="FY173">
        <v>124952</v>
      </c>
      <c r="GA173">
        <v>123752</v>
      </c>
      <c r="GB173">
        <v>116108</v>
      </c>
      <c r="GC173">
        <v>59440</v>
      </c>
      <c r="GE173">
        <v>133864</v>
      </c>
      <c r="GF173">
        <v>73076</v>
      </c>
      <c r="GG173">
        <v>87964</v>
      </c>
      <c r="GI173">
        <v>226992</v>
      </c>
      <c r="GJ173">
        <v>158696</v>
      </c>
      <c r="GK173">
        <v>134916</v>
      </c>
      <c r="GL173">
        <v>67812</v>
      </c>
      <c r="GN173">
        <v>113624</v>
      </c>
      <c r="GO173">
        <v>122272</v>
      </c>
      <c r="GP173">
        <v>194752</v>
      </c>
      <c r="GQ173">
        <v>146236</v>
      </c>
      <c r="GS173">
        <v>149228</v>
      </c>
      <c r="GT173">
        <v>144004</v>
      </c>
      <c r="GU173">
        <v>162140</v>
      </c>
      <c r="GV173">
        <v>110536</v>
      </c>
      <c r="GX173">
        <v>227388</v>
      </c>
      <c r="GY173">
        <v>178764</v>
      </c>
      <c r="HA173">
        <v>256980</v>
      </c>
      <c r="HB173">
        <v>162580</v>
      </c>
      <c r="HC173">
        <v>244304</v>
      </c>
      <c r="HD173">
        <v>193428</v>
      </c>
      <c r="HE173">
        <v>184156</v>
      </c>
      <c r="HG173">
        <v>285240</v>
      </c>
      <c r="HH173">
        <v>110776</v>
      </c>
      <c r="HI173">
        <v>207900</v>
      </c>
      <c r="HJ173">
        <v>179060</v>
      </c>
      <c r="HK173">
        <v>187260</v>
      </c>
      <c r="HL173">
        <v>167116</v>
      </c>
    </row>
    <row r="174" spans="1:220" x14ac:dyDescent="0.2">
      <c r="A174" s="1">
        <v>57.000114000000004</v>
      </c>
      <c r="C174">
        <v>230104</v>
      </c>
      <c r="D174">
        <v>204248</v>
      </c>
      <c r="E174">
        <v>140924</v>
      </c>
      <c r="F174">
        <v>379268</v>
      </c>
      <c r="G174">
        <v>351104</v>
      </c>
      <c r="H174">
        <v>150592</v>
      </c>
      <c r="I174">
        <v>135176</v>
      </c>
      <c r="J174">
        <v>159272</v>
      </c>
      <c r="L174">
        <v>128496</v>
      </c>
      <c r="M174">
        <v>126880</v>
      </c>
      <c r="N174">
        <v>94228</v>
      </c>
      <c r="O174">
        <v>104416</v>
      </c>
      <c r="Q174">
        <v>168948</v>
      </c>
      <c r="R174">
        <v>141120</v>
      </c>
      <c r="T174">
        <v>128256</v>
      </c>
      <c r="U174">
        <v>129972</v>
      </c>
      <c r="W174">
        <v>146016</v>
      </c>
      <c r="X174">
        <v>123792</v>
      </c>
      <c r="Y174">
        <v>127936</v>
      </c>
      <c r="AA174">
        <v>205432</v>
      </c>
      <c r="AB174">
        <v>154428</v>
      </c>
      <c r="AC174">
        <v>142904</v>
      </c>
      <c r="AE174">
        <v>213364</v>
      </c>
      <c r="AF174">
        <v>252400</v>
      </c>
      <c r="AH174">
        <v>111124</v>
      </c>
      <c r="AI174">
        <v>139684</v>
      </c>
      <c r="AK174">
        <v>139084</v>
      </c>
      <c r="AL174">
        <v>239616</v>
      </c>
      <c r="AM174">
        <v>210220</v>
      </c>
      <c r="AN174">
        <v>155280</v>
      </c>
      <c r="AO174">
        <v>191288</v>
      </c>
      <c r="AQ174">
        <v>128252</v>
      </c>
      <c r="AR174">
        <v>164364</v>
      </c>
      <c r="AS174">
        <v>148116</v>
      </c>
      <c r="AT174">
        <v>128500</v>
      </c>
      <c r="AV174">
        <v>167096</v>
      </c>
      <c r="AW174">
        <v>183556</v>
      </c>
      <c r="AX174">
        <v>230868</v>
      </c>
      <c r="AY174">
        <v>236672</v>
      </c>
      <c r="AZ174">
        <v>125972</v>
      </c>
      <c r="BA174">
        <v>129900</v>
      </c>
      <c r="BC174">
        <v>125144</v>
      </c>
      <c r="BD174">
        <v>157484</v>
      </c>
      <c r="BE174">
        <v>165784</v>
      </c>
      <c r="BF174">
        <v>154420</v>
      </c>
      <c r="BG174">
        <v>175788</v>
      </c>
      <c r="BH174">
        <v>103812</v>
      </c>
      <c r="BJ174">
        <v>300600</v>
      </c>
      <c r="BK174">
        <v>189688</v>
      </c>
      <c r="BL174">
        <v>245468</v>
      </c>
      <c r="BN174">
        <v>253712</v>
      </c>
      <c r="BO174">
        <v>181912</v>
      </c>
      <c r="BQ174">
        <v>197424</v>
      </c>
      <c r="BR174">
        <v>115652</v>
      </c>
      <c r="BS174">
        <v>148500</v>
      </c>
      <c r="BU174">
        <v>174060</v>
      </c>
      <c r="BV174">
        <v>300712</v>
      </c>
      <c r="BW174">
        <v>243376</v>
      </c>
      <c r="BX174">
        <v>292668</v>
      </c>
      <c r="BZ174">
        <v>274068</v>
      </c>
      <c r="CA174">
        <v>109040</v>
      </c>
      <c r="CB174">
        <v>224408</v>
      </c>
      <c r="CC174">
        <v>257880</v>
      </c>
      <c r="CD174">
        <v>188672</v>
      </c>
      <c r="CF174">
        <v>142000</v>
      </c>
      <c r="CG174">
        <v>247008</v>
      </c>
      <c r="CH174">
        <v>231548</v>
      </c>
      <c r="CI174">
        <v>118596</v>
      </c>
      <c r="CJ174">
        <v>206860</v>
      </c>
      <c r="CK174">
        <v>211528</v>
      </c>
      <c r="CL174">
        <v>105652</v>
      </c>
      <c r="CM174">
        <v>111556</v>
      </c>
      <c r="CN174">
        <v>113340</v>
      </c>
      <c r="CP174">
        <v>209968</v>
      </c>
      <c r="CQ174">
        <v>164696</v>
      </c>
      <c r="CR174">
        <v>119964</v>
      </c>
      <c r="CS174">
        <v>130644</v>
      </c>
      <c r="CT174">
        <v>182500</v>
      </c>
      <c r="CU174">
        <v>125384</v>
      </c>
      <c r="CV174">
        <v>168160</v>
      </c>
      <c r="CW174">
        <v>111240</v>
      </c>
      <c r="CY174">
        <v>205232</v>
      </c>
      <c r="CZ174">
        <v>182396</v>
      </c>
      <c r="DA174">
        <v>164260</v>
      </c>
      <c r="DB174">
        <v>141384</v>
      </c>
      <c r="DC174">
        <v>248196</v>
      </c>
      <c r="DD174">
        <v>137116</v>
      </c>
      <c r="DE174">
        <v>147020</v>
      </c>
      <c r="DF174">
        <v>186184</v>
      </c>
      <c r="DH174">
        <v>136652</v>
      </c>
      <c r="DI174">
        <v>130948</v>
      </c>
      <c r="DJ174">
        <v>163584</v>
      </c>
      <c r="DK174">
        <v>167728</v>
      </c>
      <c r="DL174">
        <v>136388</v>
      </c>
      <c r="DM174">
        <v>177380</v>
      </c>
      <c r="DO174">
        <v>239332</v>
      </c>
      <c r="DP174">
        <v>187968</v>
      </c>
      <c r="DQ174">
        <v>167476</v>
      </c>
      <c r="DR174">
        <v>166324</v>
      </c>
      <c r="DS174">
        <v>83180</v>
      </c>
      <c r="DT174">
        <v>111012</v>
      </c>
      <c r="DU174">
        <v>180888</v>
      </c>
      <c r="DV174">
        <v>281620</v>
      </c>
      <c r="DW174">
        <v>247588</v>
      </c>
      <c r="DX174">
        <v>62284</v>
      </c>
      <c r="DY174">
        <v>120272</v>
      </c>
      <c r="DZ174">
        <v>632460</v>
      </c>
      <c r="EB174">
        <v>133744</v>
      </c>
      <c r="EC174">
        <v>197028</v>
      </c>
      <c r="EE174">
        <v>151672</v>
      </c>
      <c r="EF174">
        <v>210892</v>
      </c>
      <c r="EG174">
        <v>228512</v>
      </c>
      <c r="EH174">
        <v>180812</v>
      </c>
      <c r="EJ174">
        <v>97128</v>
      </c>
      <c r="EK174">
        <v>136136</v>
      </c>
      <c r="EL174">
        <v>166724</v>
      </c>
      <c r="EN174">
        <v>135756</v>
      </c>
      <c r="EO174">
        <v>163084</v>
      </c>
      <c r="EP174">
        <v>160092</v>
      </c>
      <c r="EQ174">
        <v>179924</v>
      </c>
      <c r="ER174">
        <v>164904</v>
      </c>
      <c r="ES174">
        <v>207504</v>
      </c>
      <c r="EU174">
        <v>251480</v>
      </c>
      <c r="EV174">
        <v>101524</v>
      </c>
      <c r="EW174">
        <v>381748</v>
      </c>
      <c r="EX174">
        <v>151236</v>
      </c>
      <c r="EZ174">
        <v>174884</v>
      </c>
      <c r="FA174">
        <v>192448</v>
      </c>
      <c r="FB174">
        <v>186720</v>
      </c>
      <c r="FC174">
        <v>183652</v>
      </c>
      <c r="FD174">
        <v>229712</v>
      </c>
      <c r="FF174">
        <v>153472</v>
      </c>
      <c r="FG174">
        <v>186040</v>
      </c>
      <c r="FH174">
        <v>122196</v>
      </c>
      <c r="FI174">
        <v>260240</v>
      </c>
      <c r="FJ174">
        <v>128248</v>
      </c>
      <c r="FK174">
        <v>132652</v>
      </c>
      <c r="FM174">
        <v>166824</v>
      </c>
      <c r="FN174">
        <v>162380</v>
      </c>
      <c r="FO174">
        <v>240536</v>
      </c>
      <c r="FQ174">
        <v>76744</v>
      </c>
      <c r="FR174">
        <v>129868</v>
      </c>
      <c r="FS174">
        <v>112692</v>
      </c>
      <c r="FU174">
        <v>144964</v>
      </c>
      <c r="FV174">
        <v>173440</v>
      </c>
      <c r="FW174">
        <v>129664</v>
      </c>
      <c r="FX174">
        <v>186316</v>
      </c>
      <c r="FY174">
        <v>124336</v>
      </c>
      <c r="GA174">
        <v>121656</v>
      </c>
      <c r="GB174">
        <v>115652</v>
      </c>
      <c r="GC174">
        <v>59476</v>
      </c>
      <c r="GE174">
        <v>131160</v>
      </c>
      <c r="GF174">
        <v>73416</v>
      </c>
      <c r="GG174">
        <v>90880</v>
      </c>
      <c r="GI174">
        <v>225180</v>
      </c>
      <c r="GJ174">
        <v>159420</v>
      </c>
      <c r="GK174">
        <v>133064</v>
      </c>
      <c r="GL174">
        <v>67900</v>
      </c>
      <c r="GN174">
        <v>114224</v>
      </c>
      <c r="GO174">
        <v>122940</v>
      </c>
      <c r="GP174">
        <v>195256</v>
      </c>
      <c r="GQ174">
        <v>144432</v>
      </c>
      <c r="GS174">
        <v>147700</v>
      </c>
      <c r="GT174">
        <v>142184</v>
      </c>
      <c r="GU174">
        <v>159344</v>
      </c>
      <c r="GV174">
        <v>110340</v>
      </c>
      <c r="GX174">
        <v>225480</v>
      </c>
      <c r="GY174">
        <v>177520</v>
      </c>
      <c r="HA174">
        <v>255252</v>
      </c>
      <c r="HB174">
        <v>165088</v>
      </c>
      <c r="HC174">
        <v>244376</v>
      </c>
      <c r="HD174">
        <v>191984</v>
      </c>
      <c r="HE174">
        <v>186568</v>
      </c>
      <c r="HG174">
        <v>281740</v>
      </c>
      <c r="HH174">
        <v>112244</v>
      </c>
      <c r="HI174">
        <v>208976</v>
      </c>
      <c r="HJ174">
        <v>179720</v>
      </c>
      <c r="HK174">
        <v>188124</v>
      </c>
      <c r="HL174">
        <v>169192</v>
      </c>
    </row>
    <row r="175" spans="1:220" x14ac:dyDescent="0.2">
      <c r="A175" s="1">
        <v>57.333447999999997</v>
      </c>
      <c r="C175">
        <v>230208</v>
      </c>
      <c r="D175">
        <v>205292</v>
      </c>
      <c r="E175">
        <v>142324</v>
      </c>
      <c r="F175">
        <v>382664</v>
      </c>
      <c r="G175">
        <v>350892</v>
      </c>
      <c r="H175">
        <v>150424</v>
      </c>
      <c r="I175">
        <v>135804</v>
      </c>
      <c r="J175">
        <v>158472</v>
      </c>
      <c r="L175">
        <v>129340</v>
      </c>
      <c r="M175">
        <v>128000</v>
      </c>
      <c r="N175">
        <v>92284</v>
      </c>
      <c r="O175">
        <v>104656</v>
      </c>
      <c r="Q175">
        <v>167908</v>
      </c>
      <c r="R175">
        <v>141244</v>
      </c>
      <c r="T175">
        <v>128316</v>
      </c>
      <c r="U175">
        <v>129940</v>
      </c>
      <c r="W175">
        <v>148704</v>
      </c>
      <c r="X175">
        <v>123248</v>
      </c>
      <c r="Y175">
        <v>127400</v>
      </c>
      <c r="AA175">
        <v>202468</v>
      </c>
      <c r="AB175">
        <v>155540</v>
      </c>
      <c r="AC175">
        <v>142076</v>
      </c>
      <c r="AE175">
        <v>214788</v>
      </c>
      <c r="AF175">
        <v>250348</v>
      </c>
      <c r="AH175">
        <v>112544</v>
      </c>
      <c r="AI175">
        <v>141052</v>
      </c>
      <c r="AK175">
        <v>136032</v>
      </c>
      <c r="AL175">
        <v>243896</v>
      </c>
      <c r="AM175">
        <v>213208</v>
      </c>
      <c r="AN175">
        <v>153124</v>
      </c>
      <c r="AO175">
        <v>190244</v>
      </c>
      <c r="AQ175">
        <v>126848</v>
      </c>
      <c r="AR175">
        <v>163816</v>
      </c>
      <c r="AS175">
        <v>149844</v>
      </c>
      <c r="AT175">
        <v>126612</v>
      </c>
      <c r="AV175">
        <v>165624</v>
      </c>
      <c r="AW175">
        <v>182076</v>
      </c>
      <c r="AX175">
        <v>230640</v>
      </c>
      <c r="AY175">
        <v>236652</v>
      </c>
      <c r="AZ175">
        <v>124508</v>
      </c>
      <c r="BA175">
        <v>130092</v>
      </c>
      <c r="BC175">
        <v>126348</v>
      </c>
      <c r="BD175">
        <v>156452</v>
      </c>
      <c r="BE175">
        <v>163472</v>
      </c>
      <c r="BF175">
        <v>148584</v>
      </c>
      <c r="BG175">
        <v>175276</v>
      </c>
      <c r="BH175">
        <v>105892</v>
      </c>
      <c r="BJ175">
        <v>300640</v>
      </c>
      <c r="BK175">
        <v>192528</v>
      </c>
      <c r="BL175">
        <v>244784</v>
      </c>
      <c r="BN175">
        <v>246216</v>
      </c>
      <c r="BO175">
        <v>184712</v>
      </c>
      <c r="BQ175">
        <v>199664</v>
      </c>
      <c r="BR175">
        <v>117856</v>
      </c>
      <c r="BS175">
        <v>150140</v>
      </c>
      <c r="BU175">
        <v>173036</v>
      </c>
      <c r="BV175">
        <v>304464</v>
      </c>
      <c r="BW175">
        <v>238556</v>
      </c>
      <c r="BX175">
        <v>291352</v>
      </c>
      <c r="BZ175">
        <v>275528</v>
      </c>
      <c r="CA175">
        <v>109640</v>
      </c>
      <c r="CB175">
        <v>225988</v>
      </c>
      <c r="CC175">
        <v>257436</v>
      </c>
      <c r="CD175">
        <v>187672</v>
      </c>
      <c r="CF175">
        <v>143180</v>
      </c>
      <c r="CG175">
        <v>250348</v>
      </c>
      <c r="CH175">
        <v>232664</v>
      </c>
      <c r="CI175">
        <v>118132</v>
      </c>
      <c r="CJ175">
        <v>206024</v>
      </c>
      <c r="CK175">
        <v>209788</v>
      </c>
      <c r="CL175">
        <v>104756</v>
      </c>
      <c r="CM175">
        <v>109180</v>
      </c>
      <c r="CN175">
        <v>112248</v>
      </c>
      <c r="CP175">
        <v>210472</v>
      </c>
      <c r="CQ175">
        <v>164948</v>
      </c>
      <c r="CR175">
        <v>120000</v>
      </c>
      <c r="CS175">
        <v>130320</v>
      </c>
      <c r="CT175">
        <v>182164</v>
      </c>
      <c r="CU175">
        <v>126312</v>
      </c>
      <c r="CV175">
        <v>169300</v>
      </c>
      <c r="CW175">
        <v>112096</v>
      </c>
      <c r="CY175">
        <v>207012</v>
      </c>
      <c r="CZ175">
        <v>183816</v>
      </c>
      <c r="DA175">
        <v>161972</v>
      </c>
      <c r="DB175">
        <v>143116</v>
      </c>
      <c r="DC175">
        <v>250832</v>
      </c>
      <c r="DD175">
        <v>138168</v>
      </c>
      <c r="DE175">
        <v>143724</v>
      </c>
      <c r="DF175">
        <v>189020</v>
      </c>
      <c r="DH175">
        <v>136948</v>
      </c>
      <c r="DI175">
        <v>131360</v>
      </c>
      <c r="DJ175">
        <v>164468</v>
      </c>
      <c r="DK175">
        <v>168116</v>
      </c>
      <c r="DL175">
        <v>136316</v>
      </c>
      <c r="DM175">
        <v>171528</v>
      </c>
      <c r="DO175">
        <v>238844</v>
      </c>
      <c r="DP175">
        <v>188044</v>
      </c>
      <c r="DQ175">
        <v>166416</v>
      </c>
      <c r="DR175">
        <v>166532</v>
      </c>
      <c r="DS175">
        <v>84180</v>
      </c>
      <c r="DT175">
        <v>111944</v>
      </c>
      <c r="DU175">
        <v>179908</v>
      </c>
      <c r="DV175">
        <v>286104</v>
      </c>
      <c r="DW175">
        <v>248560</v>
      </c>
      <c r="DX175">
        <v>63572</v>
      </c>
      <c r="DY175">
        <v>121868</v>
      </c>
      <c r="DZ175">
        <v>625036</v>
      </c>
      <c r="EB175">
        <v>134832</v>
      </c>
      <c r="EC175">
        <v>195496</v>
      </c>
      <c r="EE175">
        <v>152016</v>
      </c>
      <c r="EF175">
        <v>210612</v>
      </c>
      <c r="EG175">
        <v>226008</v>
      </c>
      <c r="EH175">
        <v>181748</v>
      </c>
      <c r="EJ175">
        <v>97516</v>
      </c>
      <c r="EK175">
        <v>140544</v>
      </c>
      <c r="EL175">
        <v>167300</v>
      </c>
      <c r="EN175">
        <v>136652</v>
      </c>
      <c r="EO175">
        <v>162952</v>
      </c>
      <c r="EP175">
        <v>161584</v>
      </c>
      <c r="EQ175">
        <v>180736</v>
      </c>
      <c r="ER175">
        <v>164976</v>
      </c>
      <c r="ES175">
        <v>208008</v>
      </c>
      <c r="EU175">
        <v>256728</v>
      </c>
      <c r="EV175">
        <v>102208</v>
      </c>
      <c r="EW175">
        <v>383960</v>
      </c>
      <c r="EX175">
        <v>152156</v>
      </c>
      <c r="EZ175">
        <v>174760</v>
      </c>
      <c r="FA175">
        <v>170412</v>
      </c>
      <c r="FB175">
        <v>187552</v>
      </c>
      <c r="FC175">
        <v>183892</v>
      </c>
      <c r="FD175">
        <v>228448</v>
      </c>
      <c r="FF175">
        <v>155828</v>
      </c>
      <c r="FG175">
        <v>186252</v>
      </c>
      <c r="FH175">
        <v>122580</v>
      </c>
      <c r="FI175">
        <v>262340</v>
      </c>
      <c r="FJ175">
        <v>129656</v>
      </c>
      <c r="FK175">
        <v>133824</v>
      </c>
      <c r="FM175">
        <v>167876</v>
      </c>
      <c r="FN175">
        <v>162180</v>
      </c>
      <c r="FO175">
        <v>240904</v>
      </c>
      <c r="FQ175">
        <v>78976</v>
      </c>
      <c r="FR175">
        <v>131096</v>
      </c>
      <c r="FS175">
        <v>110628</v>
      </c>
      <c r="FU175">
        <v>145888</v>
      </c>
      <c r="FV175">
        <v>175032</v>
      </c>
      <c r="FW175">
        <v>130956</v>
      </c>
      <c r="FX175">
        <v>186300</v>
      </c>
      <c r="FY175">
        <v>126720</v>
      </c>
      <c r="GA175">
        <v>122912</v>
      </c>
      <c r="GB175">
        <v>116272</v>
      </c>
      <c r="GC175">
        <v>59604</v>
      </c>
      <c r="GE175">
        <v>131736</v>
      </c>
      <c r="GF175">
        <v>73332</v>
      </c>
      <c r="GG175">
        <v>92400</v>
      </c>
      <c r="GI175">
        <v>227900</v>
      </c>
      <c r="GJ175">
        <v>161372</v>
      </c>
      <c r="GK175">
        <v>134248</v>
      </c>
      <c r="GL175">
        <v>67472</v>
      </c>
      <c r="GN175">
        <v>114052</v>
      </c>
      <c r="GO175">
        <v>122340</v>
      </c>
      <c r="GP175">
        <v>196288</v>
      </c>
      <c r="GQ175">
        <v>146620</v>
      </c>
      <c r="GS175">
        <v>148520</v>
      </c>
      <c r="GT175">
        <v>142248</v>
      </c>
      <c r="GU175">
        <v>159532</v>
      </c>
      <c r="GV175">
        <v>109868</v>
      </c>
      <c r="GX175">
        <v>225812</v>
      </c>
      <c r="GY175">
        <v>177824</v>
      </c>
      <c r="HA175">
        <v>254748</v>
      </c>
      <c r="HB175">
        <v>163576</v>
      </c>
      <c r="HC175">
        <v>246136</v>
      </c>
      <c r="HD175">
        <v>192044</v>
      </c>
      <c r="HE175">
        <v>184776</v>
      </c>
      <c r="HG175">
        <v>281328</v>
      </c>
      <c r="HH175">
        <v>112932</v>
      </c>
      <c r="HI175">
        <v>208356</v>
      </c>
      <c r="HJ175">
        <v>178252</v>
      </c>
      <c r="HK175">
        <v>187956</v>
      </c>
      <c r="HL175">
        <v>166716</v>
      </c>
    </row>
    <row r="176" spans="1:220" x14ac:dyDescent="0.2">
      <c r="A176" s="1">
        <v>57.666781999999998</v>
      </c>
      <c r="C176">
        <v>231996</v>
      </c>
      <c r="D176">
        <v>204888</v>
      </c>
      <c r="E176">
        <v>141572</v>
      </c>
      <c r="F176">
        <v>383488</v>
      </c>
      <c r="G176">
        <v>351708</v>
      </c>
      <c r="H176">
        <v>153080</v>
      </c>
      <c r="I176">
        <v>136036</v>
      </c>
      <c r="J176">
        <v>161784</v>
      </c>
      <c r="L176">
        <v>128324</v>
      </c>
      <c r="M176">
        <v>126968</v>
      </c>
      <c r="N176">
        <v>91644</v>
      </c>
      <c r="O176">
        <v>104328</v>
      </c>
      <c r="Q176">
        <v>167332</v>
      </c>
      <c r="R176">
        <v>140552</v>
      </c>
      <c r="T176">
        <v>128512</v>
      </c>
      <c r="U176">
        <v>130260</v>
      </c>
      <c r="W176">
        <v>145816</v>
      </c>
      <c r="X176">
        <v>122620</v>
      </c>
      <c r="Y176">
        <v>127216</v>
      </c>
      <c r="AA176">
        <v>204736</v>
      </c>
      <c r="AB176">
        <v>156292</v>
      </c>
      <c r="AC176">
        <v>143784</v>
      </c>
      <c r="AE176">
        <v>212308</v>
      </c>
      <c r="AF176">
        <v>250104</v>
      </c>
      <c r="AH176">
        <v>111952</v>
      </c>
      <c r="AI176">
        <v>138988</v>
      </c>
      <c r="AK176">
        <v>137140</v>
      </c>
      <c r="AL176">
        <v>244744</v>
      </c>
      <c r="AM176">
        <v>213824</v>
      </c>
      <c r="AN176">
        <v>150804</v>
      </c>
      <c r="AO176">
        <v>193696</v>
      </c>
      <c r="AQ176">
        <v>128268</v>
      </c>
      <c r="AR176">
        <v>162568</v>
      </c>
      <c r="AS176">
        <v>148828</v>
      </c>
      <c r="AT176">
        <v>127996</v>
      </c>
      <c r="AV176">
        <v>166248</v>
      </c>
      <c r="AW176">
        <v>179152</v>
      </c>
      <c r="AX176">
        <v>230752</v>
      </c>
      <c r="AY176">
        <v>237404</v>
      </c>
      <c r="AZ176">
        <v>125356</v>
      </c>
      <c r="BA176">
        <v>129532</v>
      </c>
      <c r="BC176">
        <v>127212</v>
      </c>
      <c r="BD176">
        <v>157320</v>
      </c>
      <c r="BE176">
        <v>167972</v>
      </c>
      <c r="BF176">
        <v>151420</v>
      </c>
      <c r="BG176">
        <v>175264</v>
      </c>
      <c r="BH176">
        <v>105732</v>
      </c>
      <c r="BJ176">
        <v>300160</v>
      </c>
      <c r="BK176">
        <v>192172</v>
      </c>
      <c r="BL176">
        <v>242724</v>
      </c>
      <c r="BN176">
        <v>255284</v>
      </c>
      <c r="BO176">
        <v>185228</v>
      </c>
      <c r="BQ176">
        <v>200404</v>
      </c>
      <c r="BR176">
        <v>118524</v>
      </c>
      <c r="BS176">
        <v>149764</v>
      </c>
      <c r="BU176">
        <v>173256</v>
      </c>
      <c r="BV176">
        <v>299380</v>
      </c>
      <c r="BW176">
        <v>236320</v>
      </c>
      <c r="BX176">
        <v>285580</v>
      </c>
      <c r="BZ176">
        <v>274352</v>
      </c>
      <c r="CA176">
        <v>106772</v>
      </c>
      <c r="CB176">
        <v>225756</v>
      </c>
      <c r="CC176">
        <v>254580</v>
      </c>
      <c r="CD176">
        <v>189512</v>
      </c>
      <c r="CF176">
        <v>144356</v>
      </c>
      <c r="CG176">
        <v>247016</v>
      </c>
      <c r="CH176">
        <v>233192</v>
      </c>
      <c r="CI176">
        <v>119640</v>
      </c>
      <c r="CJ176">
        <v>206580</v>
      </c>
      <c r="CK176">
        <v>212172</v>
      </c>
      <c r="CL176">
        <v>106668</v>
      </c>
      <c r="CM176">
        <v>109152</v>
      </c>
      <c r="CN176">
        <v>114576</v>
      </c>
      <c r="CP176">
        <v>211036</v>
      </c>
      <c r="CQ176">
        <v>163580</v>
      </c>
      <c r="CR176">
        <v>120356</v>
      </c>
      <c r="CS176">
        <v>129788</v>
      </c>
      <c r="CT176">
        <v>180956</v>
      </c>
      <c r="CU176">
        <v>125344</v>
      </c>
      <c r="CV176">
        <v>168108</v>
      </c>
      <c r="CW176">
        <v>110892</v>
      </c>
      <c r="CY176">
        <v>209868</v>
      </c>
      <c r="CZ176">
        <v>183956</v>
      </c>
      <c r="DA176">
        <v>162328</v>
      </c>
      <c r="DB176">
        <v>143656</v>
      </c>
      <c r="DC176">
        <v>248056</v>
      </c>
      <c r="DD176">
        <v>138464</v>
      </c>
      <c r="DE176">
        <v>146560</v>
      </c>
      <c r="DF176">
        <v>188752</v>
      </c>
      <c r="DH176">
        <v>137704</v>
      </c>
      <c r="DI176">
        <v>129924</v>
      </c>
      <c r="DJ176">
        <v>164488</v>
      </c>
      <c r="DK176">
        <v>167120</v>
      </c>
      <c r="DL176">
        <v>139108</v>
      </c>
      <c r="DM176">
        <v>181596</v>
      </c>
      <c r="DO176">
        <v>236376</v>
      </c>
      <c r="DP176">
        <v>188444</v>
      </c>
      <c r="DQ176">
        <v>167660</v>
      </c>
      <c r="DR176">
        <v>166360</v>
      </c>
      <c r="DS176">
        <v>83488</v>
      </c>
      <c r="DT176">
        <v>112652</v>
      </c>
      <c r="DU176">
        <v>180040</v>
      </c>
      <c r="DV176">
        <v>284576</v>
      </c>
      <c r="DW176">
        <v>251612</v>
      </c>
      <c r="DX176">
        <v>62132</v>
      </c>
      <c r="DY176">
        <v>121308</v>
      </c>
      <c r="DZ176">
        <v>601532</v>
      </c>
      <c r="EB176">
        <v>134308</v>
      </c>
      <c r="EC176">
        <v>195984</v>
      </c>
      <c r="EE176">
        <v>153240</v>
      </c>
      <c r="EF176">
        <v>211568</v>
      </c>
      <c r="EG176">
        <v>226600</v>
      </c>
      <c r="EH176">
        <v>182548</v>
      </c>
      <c r="EJ176">
        <v>97456</v>
      </c>
      <c r="EK176">
        <v>140980</v>
      </c>
      <c r="EL176">
        <v>169496</v>
      </c>
      <c r="EN176">
        <v>136912</v>
      </c>
      <c r="EO176">
        <v>164012</v>
      </c>
      <c r="EP176">
        <v>166380</v>
      </c>
      <c r="EQ176">
        <v>181168</v>
      </c>
      <c r="ER176">
        <v>166012</v>
      </c>
      <c r="ES176">
        <v>209100</v>
      </c>
      <c r="EU176">
        <v>255552</v>
      </c>
      <c r="EV176">
        <v>101400</v>
      </c>
      <c r="EW176">
        <v>386020</v>
      </c>
      <c r="EX176">
        <v>151356</v>
      </c>
      <c r="EZ176">
        <v>175452</v>
      </c>
      <c r="FA176">
        <v>160884</v>
      </c>
      <c r="FB176">
        <v>186632</v>
      </c>
      <c r="FC176">
        <v>185720</v>
      </c>
      <c r="FD176">
        <v>231368</v>
      </c>
      <c r="FF176">
        <v>151728</v>
      </c>
      <c r="FG176">
        <v>188136</v>
      </c>
      <c r="FH176">
        <v>122888</v>
      </c>
      <c r="FI176">
        <v>254272</v>
      </c>
      <c r="FJ176">
        <v>129352</v>
      </c>
      <c r="FK176">
        <v>132800</v>
      </c>
      <c r="FM176">
        <v>164632</v>
      </c>
      <c r="FN176">
        <v>162136</v>
      </c>
      <c r="FO176">
        <v>242060</v>
      </c>
      <c r="FQ176">
        <v>78532</v>
      </c>
      <c r="FR176">
        <v>129388</v>
      </c>
      <c r="FS176">
        <v>111900</v>
      </c>
      <c r="FU176">
        <v>144900</v>
      </c>
      <c r="FV176">
        <v>174084</v>
      </c>
      <c r="FW176">
        <v>131524</v>
      </c>
      <c r="FX176">
        <v>185268</v>
      </c>
      <c r="FY176">
        <v>123528</v>
      </c>
      <c r="GA176">
        <v>122732</v>
      </c>
      <c r="GB176">
        <v>117204</v>
      </c>
      <c r="GC176">
        <v>59604</v>
      </c>
      <c r="GE176">
        <v>132760</v>
      </c>
      <c r="GF176">
        <v>78196</v>
      </c>
      <c r="GG176">
        <v>92176</v>
      </c>
      <c r="GI176">
        <v>227868</v>
      </c>
      <c r="GJ176">
        <v>157548</v>
      </c>
      <c r="GK176">
        <v>132516</v>
      </c>
      <c r="GL176">
        <v>66940</v>
      </c>
      <c r="GN176">
        <v>114132</v>
      </c>
      <c r="GO176">
        <v>122248</v>
      </c>
      <c r="GP176">
        <v>196624</v>
      </c>
      <c r="GQ176">
        <v>146720</v>
      </c>
      <c r="GS176">
        <v>148324</v>
      </c>
      <c r="GT176">
        <v>141888</v>
      </c>
      <c r="GU176">
        <v>160524</v>
      </c>
      <c r="GV176">
        <v>110304</v>
      </c>
      <c r="GX176">
        <v>226072</v>
      </c>
      <c r="GY176">
        <v>178300</v>
      </c>
      <c r="HA176">
        <v>257460</v>
      </c>
      <c r="HB176">
        <v>165016</v>
      </c>
      <c r="HC176">
        <v>245740</v>
      </c>
      <c r="HD176">
        <v>192188</v>
      </c>
      <c r="HE176">
        <v>184564</v>
      </c>
      <c r="HG176">
        <v>281432</v>
      </c>
      <c r="HH176">
        <v>111560</v>
      </c>
      <c r="HI176">
        <v>207420</v>
      </c>
      <c r="HJ176">
        <v>178668</v>
      </c>
      <c r="HK176">
        <v>188116</v>
      </c>
      <c r="HL176">
        <v>161740</v>
      </c>
    </row>
    <row r="177" spans="1:1" x14ac:dyDescent="0.2">
      <c r="A177" s="1">
        <v>58.000115999999998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1EE5-BCC1-4B96-BE7A-E27876266CE4}">
  <dimension ref="A1:HK176"/>
  <sheetViews>
    <sheetView topLeftCell="GY1" workbookViewId="0">
      <selection activeCell="HE3" sqref="HE3"/>
    </sheetView>
  </sheetViews>
  <sheetFormatPr baseColWidth="10" defaultColWidth="8.83203125" defaultRowHeight="15" x14ac:dyDescent="0.2"/>
  <sheetData>
    <row r="1" spans="1:219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10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</row>
    <row r="2" spans="1:219" x14ac:dyDescent="0.2">
      <c r="A2">
        <v>1</v>
      </c>
      <c r="B2">
        <v>73000</v>
      </c>
      <c r="C2">
        <v>101240</v>
      </c>
      <c r="D2">
        <v>55892</v>
      </c>
      <c r="E2">
        <v>100216</v>
      </c>
      <c r="F2">
        <v>91300</v>
      </c>
      <c r="G2">
        <v>53992</v>
      </c>
      <c r="H2">
        <v>50020</v>
      </c>
      <c r="I2">
        <v>58384</v>
      </c>
      <c r="J2">
        <v>9</v>
      </c>
      <c r="K2">
        <v>63932</v>
      </c>
      <c r="L2">
        <v>37148</v>
      </c>
      <c r="M2">
        <v>52880</v>
      </c>
      <c r="N2">
        <v>58428</v>
      </c>
      <c r="O2">
        <v>10</v>
      </c>
      <c r="P2">
        <v>80952</v>
      </c>
      <c r="Q2">
        <v>69140</v>
      </c>
      <c r="R2">
        <v>13</v>
      </c>
      <c r="S2">
        <v>48608</v>
      </c>
      <c r="T2">
        <v>69128</v>
      </c>
      <c r="U2">
        <v>14</v>
      </c>
      <c r="V2">
        <v>60412</v>
      </c>
      <c r="W2">
        <v>50908</v>
      </c>
      <c r="X2">
        <v>67644</v>
      </c>
      <c r="Y2">
        <v>15</v>
      </c>
      <c r="Z2">
        <v>82128</v>
      </c>
      <c r="AA2">
        <v>44548</v>
      </c>
      <c r="AB2">
        <v>47696</v>
      </c>
      <c r="AC2">
        <v>16</v>
      </c>
      <c r="AD2">
        <v>76960</v>
      </c>
      <c r="AE2">
        <v>66372</v>
      </c>
      <c r="AF2">
        <v>21</v>
      </c>
      <c r="AG2">
        <v>69064</v>
      </c>
      <c r="AH2">
        <v>54716</v>
      </c>
      <c r="AI2">
        <v>22</v>
      </c>
      <c r="AJ2">
        <v>57124</v>
      </c>
      <c r="AK2">
        <v>58092</v>
      </c>
      <c r="AL2">
        <v>62880</v>
      </c>
      <c r="AM2">
        <v>59004</v>
      </c>
      <c r="AN2">
        <v>90416</v>
      </c>
      <c r="AO2">
        <v>23</v>
      </c>
      <c r="AP2">
        <v>66784</v>
      </c>
      <c r="AQ2">
        <v>71312</v>
      </c>
      <c r="AR2">
        <v>66184</v>
      </c>
      <c r="AS2">
        <v>86244</v>
      </c>
      <c r="AT2">
        <v>25</v>
      </c>
      <c r="AU2">
        <v>46572</v>
      </c>
      <c r="AV2">
        <v>72928</v>
      </c>
      <c r="AW2">
        <v>63784</v>
      </c>
      <c r="AX2">
        <v>85108</v>
      </c>
      <c r="AY2">
        <v>61904</v>
      </c>
      <c r="AZ2">
        <v>57832</v>
      </c>
      <c r="BA2">
        <v>26</v>
      </c>
      <c r="BB2">
        <v>70500</v>
      </c>
      <c r="BC2">
        <v>75152</v>
      </c>
      <c r="BD2">
        <v>78128</v>
      </c>
      <c r="BE2">
        <v>77304</v>
      </c>
      <c r="BF2">
        <v>108096</v>
      </c>
      <c r="BG2">
        <v>53464</v>
      </c>
      <c r="BH2">
        <v>28</v>
      </c>
      <c r="BI2">
        <v>92860</v>
      </c>
      <c r="BJ2">
        <v>103312</v>
      </c>
      <c r="BK2">
        <v>54044</v>
      </c>
      <c r="BL2">
        <v>29</v>
      </c>
      <c r="BM2">
        <v>86392</v>
      </c>
      <c r="BN2">
        <v>68916</v>
      </c>
      <c r="BO2">
        <v>31</v>
      </c>
      <c r="BP2">
        <v>39496</v>
      </c>
      <c r="BQ2">
        <v>44332</v>
      </c>
      <c r="BR2">
        <v>47788</v>
      </c>
      <c r="BS2">
        <v>34</v>
      </c>
      <c r="BT2">
        <v>71316</v>
      </c>
      <c r="BU2">
        <v>98032</v>
      </c>
      <c r="BV2">
        <v>54680</v>
      </c>
      <c r="BW2">
        <v>73416</v>
      </c>
      <c r="BX2">
        <v>35</v>
      </c>
      <c r="BY2">
        <v>68852</v>
      </c>
      <c r="BZ2">
        <v>89772</v>
      </c>
      <c r="CA2">
        <v>90440</v>
      </c>
      <c r="CB2">
        <v>81304</v>
      </c>
      <c r="CC2">
        <v>68684</v>
      </c>
      <c r="CD2">
        <v>36</v>
      </c>
      <c r="CE2">
        <v>90420</v>
      </c>
      <c r="CF2">
        <v>116804</v>
      </c>
      <c r="CG2">
        <v>77104</v>
      </c>
      <c r="CH2">
        <v>62976</v>
      </c>
      <c r="CI2">
        <v>72872</v>
      </c>
      <c r="CJ2">
        <v>112512</v>
      </c>
      <c r="CK2">
        <v>48388</v>
      </c>
      <c r="CL2">
        <v>69132</v>
      </c>
      <c r="CM2">
        <v>47192</v>
      </c>
      <c r="CN2">
        <v>37</v>
      </c>
      <c r="CO2">
        <v>74268</v>
      </c>
      <c r="CP2">
        <v>48988</v>
      </c>
      <c r="CQ2">
        <v>65340</v>
      </c>
      <c r="CR2">
        <v>59092</v>
      </c>
      <c r="CS2">
        <v>64196</v>
      </c>
      <c r="CT2">
        <v>56512</v>
      </c>
      <c r="CU2">
        <v>59812</v>
      </c>
      <c r="CV2">
        <v>55644</v>
      </c>
      <c r="CW2">
        <v>38</v>
      </c>
      <c r="CX2">
        <v>49148</v>
      </c>
      <c r="CY2">
        <v>98060</v>
      </c>
      <c r="CZ2">
        <v>61948</v>
      </c>
      <c r="DA2">
        <v>50980</v>
      </c>
      <c r="DB2">
        <v>81672</v>
      </c>
      <c r="DC2">
        <v>82192</v>
      </c>
      <c r="DD2">
        <v>87376</v>
      </c>
      <c r="DE2">
        <v>80068</v>
      </c>
      <c r="DF2">
        <v>39</v>
      </c>
      <c r="DG2">
        <v>47680</v>
      </c>
      <c r="DH2">
        <v>51908</v>
      </c>
      <c r="DI2">
        <v>56560</v>
      </c>
      <c r="DJ2">
        <v>46964</v>
      </c>
      <c r="DK2">
        <v>50976</v>
      </c>
      <c r="DL2">
        <v>70332</v>
      </c>
      <c r="DM2">
        <v>40</v>
      </c>
      <c r="DN2">
        <v>64012</v>
      </c>
      <c r="DO2">
        <v>88256</v>
      </c>
      <c r="DP2">
        <v>92056</v>
      </c>
      <c r="DQ2">
        <v>82488</v>
      </c>
      <c r="DR2">
        <v>52176</v>
      </c>
      <c r="DS2">
        <v>56448</v>
      </c>
      <c r="DT2">
        <v>64156</v>
      </c>
      <c r="DU2">
        <v>83524</v>
      </c>
      <c r="DV2">
        <v>68048</v>
      </c>
      <c r="DW2">
        <v>69536</v>
      </c>
      <c r="DX2">
        <v>72892</v>
      </c>
      <c r="DY2">
        <v>163492</v>
      </c>
      <c r="DZ2">
        <v>41</v>
      </c>
      <c r="EA2">
        <v>48232</v>
      </c>
      <c r="EB2">
        <v>93428</v>
      </c>
      <c r="EC2">
        <v>42</v>
      </c>
      <c r="ED2">
        <v>90856</v>
      </c>
      <c r="EE2">
        <v>102684</v>
      </c>
      <c r="EF2">
        <v>81676</v>
      </c>
      <c r="EG2">
        <v>68592</v>
      </c>
      <c r="EH2">
        <v>43</v>
      </c>
      <c r="EI2">
        <v>68484</v>
      </c>
      <c r="EJ2">
        <v>57060</v>
      </c>
      <c r="EK2">
        <v>71340</v>
      </c>
      <c r="EL2">
        <v>44</v>
      </c>
      <c r="EM2">
        <v>61636</v>
      </c>
      <c r="EN2">
        <v>58100</v>
      </c>
      <c r="EO2">
        <v>49880</v>
      </c>
      <c r="EP2">
        <v>92184</v>
      </c>
      <c r="EQ2">
        <v>59728</v>
      </c>
      <c r="ER2">
        <v>77944</v>
      </c>
      <c r="ES2">
        <v>45</v>
      </c>
      <c r="ET2">
        <v>83528</v>
      </c>
      <c r="EU2">
        <v>87300</v>
      </c>
      <c r="EV2">
        <v>77924</v>
      </c>
      <c r="EW2">
        <v>134312</v>
      </c>
      <c r="EX2">
        <v>46</v>
      </c>
      <c r="EY2">
        <v>72508</v>
      </c>
      <c r="EZ2">
        <v>73604</v>
      </c>
      <c r="FA2">
        <v>87876</v>
      </c>
      <c r="FB2">
        <v>120756</v>
      </c>
      <c r="FC2">
        <v>70372</v>
      </c>
      <c r="FD2">
        <v>47</v>
      </c>
      <c r="FE2">
        <v>74172</v>
      </c>
      <c r="FF2">
        <v>82600</v>
      </c>
      <c r="FG2">
        <v>53300</v>
      </c>
      <c r="FH2">
        <v>104240</v>
      </c>
      <c r="FI2">
        <v>43688</v>
      </c>
      <c r="FJ2">
        <v>63532</v>
      </c>
      <c r="FK2">
        <v>48</v>
      </c>
      <c r="FL2">
        <v>75128</v>
      </c>
      <c r="FM2">
        <v>65196</v>
      </c>
      <c r="FN2">
        <v>92828</v>
      </c>
      <c r="FO2">
        <v>49</v>
      </c>
      <c r="FP2">
        <v>57092</v>
      </c>
      <c r="FQ2">
        <v>39564</v>
      </c>
      <c r="FR2">
        <v>62392</v>
      </c>
      <c r="FS2">
        <v>50</v>
      </c>
      <c r="FT2">
        <v>67648</v>
      </c>
      <c r="FU2">
        <v>68592</v>
      </c>
      <c r="FV2">
        <v>54876</v>
      </c>
      <c r="FW2">
        <v>79616</v>
      </c>
      <c r="FX2">
        <v>54208</v>
      </c>
      <c r="FY2">
        <v>51</v>
      </c>
      <c r="FZ2">
        <v>66324</v>
      </c>
      <c r="GA2">
        <v>55456</v>
      </c>
      <c r="GB2">
        <v>33044</v>
      </c>
      <c r="GC2">
        <v>53</v>
      </c>
      <c r="GD2">
        <v>53292</v>
      </c>
      <c r="GE2">
        <v>38484</v>
      </c>
      <c r="GF2">
        <v>43552</v>
      </c>
      <c r="GG2">
        <v>54</v>
      </c>
      <c r="GH2">
        <v>63724</v>
      </c>
      <c r="GI2">
        <v>56440</v>
      </c>
      <c r="GJ2">
        <v>63544</v>
      </c>
      <c r="GK2">
        <v>36276</v>
      </c>
      <c r="GL2">
        <v>55</v>
      </c>
      <c r="GM2">
        <v>35464</v>
      </c>
      <c r="GN2">
        <v>29760</v>
      </c>
      <c r="GO2">
        <v>82680</v>
      </c>
      <c r="GP2">
        <v>63544</v>
      </c>
      <c r="GQ2">
        <v>56</v>
      </c>
      <c r="GR2">
        <v>59756</v>
      </c>
      <c r="GS2">
        <v>54492</v>
      </c>
      <c r="GT2">
        <v>61796</v>
      </c>
      <c r="GU2">
        <v>54612</v>
      </c>
      <c r="GV2">
        <v>61</v>
      </c>
      <c r="GW2">
        <v>60560</v>
      </c>
      <c r="GX2">
        <v>96988</v>
      </c>
      <c r="GY2">
        <v>64</v>
      </c>
      <c r="GZ2">
        <v>69212</v>
      </c>
      <c r="HA2">
        <v>80324</v>
      </c>
      <c r="HB2">
        <v>70916</v>
      </c>
      <c r="HC2">
        <v>46888</v>
      </c>
      <c r="HD2">
        <v>67776</v>
      </c>
      <c r="HE2">
        <v>65</v>
      </c>
      <c r="HF2">
        <v>68084</v>
      </c>
      <c r="HG2">
        <v>26320</v>
      </c>
      <c r="HH2">
        <v>60780</v>
      </c>
      <c r="HI2">
        <v>73376</v>
      </c>
      <c r="HJ2">
        <v>86392</v>
      </c>
      <c r="HK2">
        <v>64168</v>
      </c>
    </row>
    <row r="3" spans="1:219" x14ac:dyDescent="0.2">
      <c r="A3" t="s">
        <v>15</v>
      </c>
      <c r="B3">
        <v>73608</v>
      </c>
      <c r="C3">
        <v>97284</v>
      </c>
      <c r="D3">
        <v>57028</v>
      </c>
      <c r="E3">
        <v>92944</v>
      </c>
      <c r="F3">
        <v>89372</v>
      </c>
      <c r="G3">
        <v>54732</v>
      </c>
      <c r="H3">
        <v>50704</v>
      </c>
      <c r="I3">
        <v>55236</v>
      </c>
      <c r="J3" t="s">
        <v>16</v>
      </c>
      <c r="K3">
        <v>66560</v>
      </c>
      <c r="L3">
        <v>34304</v>
      </c>
      <c r="M3">
        <v>45788</v>
      </c>
      <c r="N3">
        <v>53772</v>
      </c>
      <c r="O3" t="s">
        <v>17</v>
      </c>
      <c r="P3">
        <v>74068</v>
      </c>
      <c r="Q3">
        <v>67368</v>
      </c>
      <c r="R3" t="s">
        <v>18</v>
      </c>
      <c r="S3">
        <v>48880</v>
      </c>
      <c r="T3">
        <v>70888</v>
      </c>
      <c r="U3" t="s">
        <v>19</v>
      </c>
      <c r="V3">
        <v>60756</v>
      </c>
      <c r="W3">
        <v>50528</v>
      </c>
      <c r="X3">
        <v>71056</v>
      </c>
      <c r="Y3" t="s">
        <v>20</v>
      </c>
      <c r="Z3">
        <v>83720</v>
      </c>
      <c r="AA3">
        <v>44068</v>
      </c>
      <c r="AB3">
        <v>45312</v>
      </c>
      <c r="AC3" t="s">
        <v>21</v>
      </c>
      <c r="AD3">
        <v>75352</v>
      </c>
      <c r="AE3">
        <v>68144</v>
      </c>
      <c r="AF3" t="s">
        <v>22</v>
      </c>
      <c r="AG3">
        <v>69124</v>
      </c>
      <c r="AH3">
        <v>55940</v>
      </c>
      <c r="AI3" t="s">
        <v>23</v>
      </c>
      <c r="AJ3">
        <v>59496</v>
      </c>
      <c r="AK3">
        <v>58128</v>
      </c>
      <c r="AL3">
        <v>65336</v>
      </c>
      <c r="AM3">
        <v>61096</v>
      </c>
      <c r="AN3">
        <v>90300</v>
      </c>
      <c r="AO3" t="s">
        <v>24</v>
      </c>
      <c r="AP3">
        <v>68168</v>
      </c>
      <c r="AQ3">
        <v>68060</v>
      </c>
      <c r="AR3">
        <v>68084</v>
      </c>
      <c r="AS3">
        <v>87604</v>
      </c>
      <c r="AT3" t="s">
        <v>25</v>
      </c>
      <c r="AU3">
        <v>45692</v>
      </c>
      <c r="AV3">
        <v>74468</v>
      </c>
      <c r="AW3">
        <v>65520</v>
      </c>
      <c r="AX3">
        <v>84544</v>
      </c>
      <c r="AY3">
        <v>63900</v>
      </c>
      <c r="AZ3">
        <v>57380</v>
      </c>
      <c r="BA3" t="s">
        <v>26</v>
      </c>
      <c r="BB3">
        <v>72896</v>
      </c>
      <c r="BC3">
        <v>77196</v>
      </c>
      <c r="BD3">
        <v>77640</v>
      </c>
      <c r="BE3">
        <v>78156</v>
      </c>
      <c r="BF3">
        <v>110472</v>
      </c>
      <c r="BG3">
        <v>54132</v>
      </c>
      <c r="BH3" t="s">
        <v>27</v>
      </c>
      <c r="BI3">
        <v>92636</v>
      </c>
      <c r="BJ3">
        <v>102384</v>
      </c>
      <c r="BK3">
        <v>53056</v>
      </c>
      <c r="BL3" t="s">
        <v>28</v>
      </c>
      <c r="BM3">
        <v>86404</v>
      </c>
      <c r="BN3">
        <v>69288</v>
      </c>
      <c r="BO3" t="s">
        <v>29</v>
      </c>
      <c r="BP3">
        <v>40772</v>
      </c>
      <c r="BQ3">
        <v>44996</v>
      </c>
      <c r="BR3">
        <v>49644</v>
      </c>
      <c r="BS3" t="s">
        <v>30</v>
      </c>
      <c r="BT3">
        <v>72008</v>
      </c>
      <c r="BU3">
        <v>97464</v>
      </c>
      <c r="BV3">
        <v>54648</v>
      </c>
      <c r="BW3">
        <v>77060</v>
      </c>
      <c r="BX3" t="s">
        <v>31</v>
      </c>
      <c r="BY3">
        <v>65408</v>
      </c>
      <c r="BZ3">
        <v>90512</v>
      </c>
      <c r="CA3">
        <v>90624</v>
      </c>
      <c r="CB3">
        <v>80752</v>
      </c>
      <c r="CC3">
        <v>71200</v>
      </c>
      <c r="CD3" t="s">
        <v>32</v>
      </c>
      <c r="CE3">
        <v>89528</v>
      </c>
      <c r="CF3">
        <v>117940</v>
      </c>
      <c r="CG3">
        <v>76676</v>
      </c>
      <c r="CH3">
        <v>64304</v>
      </c>
      <c r="CI3">
        <v>72272</v>
      </c>
      <c r="CJ3">
        <v>116612</v>
      </c>
      <c r="CK3">
        <v>49000</v>
      </c>
      <c r="CL3">
        <v>68248</v>
      </c>
      <c r="CM3">
        <v>47320</v>
      </c>
      <c r="CN3" t="s">
        <v>33</v>
      </c>
      <c r="CO3">
        <v>74764</v>
      </c>
      <c r="CP3">
        <v>47604</v>
      </c>
      <c r="CQ3">
        <v>64096</v>
      </c>
      <c r="CR3">
        <v>59008</v>
      </c>
      <c r="CS3">
        <v>66904</v>
      </c>
      <c r="CT3">
        <v>58020</v>
      </c>
      <c r="CU3">
        <v>64688</v>
      </c>
      <c r="CV3">
        <v>53012</v>
      </c>
      <c r="CW3" t="s">
        <v>34</v>
      </c>
      <c r="CX3">
        <v>49556</v>
      </c>
      <c r="CY3">
        <v>97956</v>
      </c>
      <c r="CZ3">
        <v>61152</v>
      </c>
      <c r="DA3">
        <v>52476</v>
      </c>
      <c r="DB3">
        <v>85288</v>
      </c>
      <c r="DC3">
        <v>84324</v>
      </c>
      <c r="DD3">
        <v>89048</v>
      </c>
      <c r="DE3">
        <v>77384</v>
      </c>
      <c r="DF3" t="s">
        <v>35</v>
      </c>
      <c r="DG3">
        <v>46436</v>
      </c>
      <c r="DH3">
        <v>51344</v>
      </c>
      <c r="DI3">
        <v>58636</v>
      </c>
      <c r="DJ3">
        <v>48640</v>
      </c>
      <c r="DK3">
        <v>49920</v>
      </c>
      <c r="DL3">
        <v>70616</v>
      </c>
      <c r="DM3" t="s">
        <v>36</v>
      </c>
      <c r="DN3">
        <v>65620</v>
      </c>
      <c r="DO3">
        <v>90496</v>
      </c>
      <c r="DP3">
        <v>95632</v>
      </c>
      <c r="DQ3">
        <v>86884</v>
      </c>
      <c r="DR3">
        <v>52076</v>
      </c>
      <c r="DS3">
        <v>57896</v>
      </c>
      <c r="DT3">
        <v>65716</v>
      </c>
      <c r="DU3">
        <v>83140</v>
      </c>
      <c r="DV3">
        <v>72884</v>
      </c>
      <c r="DW3">
        <v>72224</v>
      </c>
      <c r="DX3">
        <v>75680</v>
      </c>
      <c r="DY3">
        <v>162712</v>
      </c>
      <c r="DZ3" t="s">
        <v>37</v>
      </c>
      <c r="EA3">
        <v>50332</v>
      </c>
      <c r="EB3">
        <v>94216</v>
      </c>
      <c r="EC3" t="s">
        <v>38</v>
      </c>
      <c r="ED3">
        <v>90124</v>
      </c>
      <c r="EE3">
        <v>106052</v>
      </c>
      <c r="EF3">
        <v>77956</v>
      </c>
      <c r="EG3">
        <v>69056</v>
      </c>
      <c r="EH3" t="s">
        <v>39</v>
      </c>
      <c r="EI3">
        <v>69692</v>
      </c>
      <c r="EJ3">
        <v>58472</v>
      </c>
      <c r="EK3">
        <v>72632</v>
      </c>
      <c r="EL3" t="s">
        <v>40</v>
      </c>
      <c r="EM3">
        <v>60192</v>
      </c>
      <c r="EN3">
        <v>58160</v>
      </c>
      <c r="EO3">
        <v>51472</v>
      </c>
      <c r="EP3">
        <v>92912</v>
      </c>
      <c r="EQ3">
        <v>61360</v>
      </c>
      <c r="ER3">
        <v>78540</v>
      </c>
      <c r="ES3" t="s">
        <v>41</v>
      </c>
      <c r="ET3">
        <v>87460</v>
      </c>
      <c r="EU3">
        <v>87456</v>
      </c>
      <c r="EV3">
        <v>78056</v>
      </c>
      <c r="EW3">
        <v>136388</v>
      </c>
      <c r="EX3" t="s">
        <v>42</v>
      </c>
      <c r="EY3">
        <v>74200</v>
      </c>
      <c r="EZ3">
        <v>72080</v>
      </c>
      <c r="FA3">
        <v>85692</v>
      </c>
      <c r="FB3">
        <v>120684</v>
      </c>
      <c r="FC3">
        <v>73652</v>
      </c>
      <c r="FD3" t="s">
        <v>43</v>
      </c>
      <c r="FE3">
        <v>75972</v>
      </c>
      <c r="FF3">
        <v>82340</v>
      </c>
      <c r="FG3">
        <v>52988</v>
      </c>
      <c r="FH3">
        <v>107152</v>
      </c>
      <c r="FI3">
        <v>46400</v>
      </c>
      <c r="FJ3">
        <v>63716</v>
      </c>
      <c r="FK3" t="s">
        <v>44</v>
      </c>
      <c r="FL3">
        <v>77980</v>
      </c>
      <c r="FM3">
        <v>66428</v>
      </c>
      <c r="FN3">
        <v>90552</v>
      </c>
      <c r="FO3" t="s">
        <v>45</v>
      </c>
      <c r="FP3">
        <v>58460</v>
      </c>
      <c r="FQ3">
        <v>40972</v>
      </c>
      <c r="FR3">
        <v>64792</v>
      </c>
      <c r="FS3" t="s">
        <v>46</v>
      </c>
      <c r="FT3">
        <v>68932</v>
      </c>
      <c r="FU3">
        <v>70448</v>
      </c>
      <c r="FV3">
        <v>55888</v>
      </c>
      <c r="FW3">
        <v>78052</v>
      </c>
      <c r="FX3">
        <v>53212</v>
      </c>
      <c r="FY3" t="s">
        <v>47</v>
      </c>
      <c r="FZ3">
        <v>70716</v>
      </c>
      <c r="GA3">
        <v>55716</v>
      </c>
      <c r="GB3">
        <v>33044</v>
      </c>
      <c r="GC3" t="s">
        <v>48</v>
      </c>
      <c r="GD3">
        <v>54724</v>
      </c>
      <c r="GE3">
        <v>36624</v>
      </c>
      <c r="GF3">
        <v>44216</v>
      </c>
      <c r="GG3" t="s">
        <v>49</v>
      </c>
      <c r="GH3">
        <v>66700</v>
      </c>
      <c r="GI3">
        <v>57044</v>
      </c>
      <c r="GJ3">
        <v>60928</v>
      </c>
      <c r="GK3">
        <v>36404</v>
      </c>
      <c r="GL3" t="s">
        <v>50</v>
      </c>
      <c r="GM3">
        <v>37016</v>
      </c>
      <c r="GN3">
        <v>33136</v>
      </c>
      <c r="GO3">
        <v>85428</v>
      </c>
      <c r="GP3">
        <v>65180</v>
      </c>
      <c r="GQ3" t="s">
        <v>51</v>
      </c>
      <c r="GR3">
        <v>59460</v>
      </c>
      <c r="GS3">
        <v>53148</v>
      </c>
      <c r="GT3">
        <v>58972</v>
      </c>
      <c r="GU3">
        <v>57832</v>
      </c>
      <c r="GV3" t="s">
        <v>52</v>
      </c>
      <c r="GW3">
        <v>59992</v>
      </c>
      <c r="GX3">
        <v>102296</v>
      </c>
      <c r="GY3" t="s">
        <v>53</v>
      </c>
      <c r="GZ3">
        <v>70464</v>
      </c>
      <c r="HA3">
        <v>82000</v>
      </c>
      <c r="HB3">
        <v>71756</v>
      </c>
      <c r="HC3">
        <v>50624</v>
      </c>
      <c r="HD3">
        <v>71712</v>
      </c>
      <c r="HE3" t="s">
        <v>54</v>
      </c>
      <c r="HF3">
        <v>67660</v>
      </c>
      <c r="HG3">
        <v>24260</v>
      </c>
      <c r="HH3">
        <v>58960</v>
      </c>
      <c r="HI3">
        <v>73668</v>
      </c>
      <c r="HJ3">
        <v>84360</v>
      </c>
      <c r="HK3">
        <v>63152</v>
      </c>
    </row>
    <row r="4" spans="1:219" x14ac:dyDescent="0.2">
      <c r="B4">
        <v>72328</v>
      </c>
      <c r="C4">
        <v>100160</v>
      </c>
      <c r="D4">
        <v>55156</v>
      </c>
      <c r="E4">
        <v>91876</v>
      </c>
      <c r="F4">
        <v>87656</v>
      </c>
      <c r="G4">
        <v>54996</v>
      </c>
      <c r="H4">
        <v>51588</v>
      </c>
      <c r="I4">
        <v>56000</v>
      </c>
      <c r="K4">
        <v>66280</v>
      </c>
      <c r="L4">
        <v>34940</v>
      </c>
      <c r="M4">
        <v>45296</v>
      </c>
      <c r="N4">
        <v>54724</v>
      </c>
      <c r="P4">
        <v>76560</v>
      </c>
      <c r="Q4">
        <v>70036</v>
      </c>
      <c r="S4">
        <v>49040</v>
      </c>
      <c r="T4">
        <v>72208</v>
      </c>
      <c r="V4">
        <v>61300</v>
      </c>
      <c r="W4">
        <v>52180</v>
      </c>
      <c r="X4">
        <v>69884</v>
      </c>
      <c r="Z4">
        <v>85788</v>
      </c>
      <c r="AA4">
        <v>45068</v>
      </c>
      <c r="AB4">
        <v>46528</v>
      </c>
      <c r="AD4">
        <v>78996</v>
      </c>
      <c r="AE4">
        <v>70196</v>
      </c>
      <c r="AG4">
        <v>70044</v>
      </c>
      <c r="AH4">
        <v>56656</v>
      </c>
      <c r="AJ4">
        <v>62316</v>
      </c>
      <c r="AK4">
        <v>58212</v>
      </c>
      <c r="AL4">
        <v>64620</v>
      </c>
      <c r="AM4">
        <v>61852</v>
      </c>
      <c r="AN4">
        <v>93708</v>
      </c>
      <c r="AP4">
        <v>67744</v>
      </c>
      <c r="AQ4">
        <v>69432</v>
      </c>
      <c r="AR4">
        <v>66332</v>
      </c>
      <c r="AS4">
        <v>89876</v>
      </c>
      <c r="AU4">
        <v>46188</v>
      </c>
      <c r="AV4">
        <v>74272</v>
      </c>
      <c r="AW4">
        <v>67692</v>
      </c>
      <c r="AX4">
        <v>85556</v>
      </c>
      <c r="AY4">
        <v>62968</v>
      </c>
      <c r="AZ4">
        <v>59020</v>
      </c>
      <c r="BB4">
        <v>72868</v>
      </c>
      <c r="BC4">
        <v>80224</v>
      </c>
      <c r="BD4">
        <v>77080</v>
      </c>
      <c r="BE4">
        <v>81788</v>
      </c>
      <c r="BF4">
        <v>103136</v>
      </c>
      <c r="BG4">
        <v>53500</v>
      </c>
      <c r="BI4">
        <v>96044</v>
      </c>
      <c r="BJ4">
        <v>105224</v>
      </c>
      <c r="BK4">
        <v>53012</v>
      </c>
      <c r="BM4">
        <v>88004</v>
      </c>
      <c r="BN4">
        <v>72708</v>
      </c>
      <c r="BP4">
        <v>41552</v>
      </c>
      <c r="BQ4">
        <v>43508</v>
      </c>
      <c r="BR4">
        <v>50268</v>
      </c>
      <c r="BT4">
        <v>72864</v>
      </c>
      <c r="BU4">
        <v>96108</v>
      </c>
      <c r="BV4">
        <v>55848</v>
      </c>
      <c r="BW4">
        <v>76108</v>
      </c>
      <c r="BY4">
        <v>67668</v>
      </c>
      <c r="BZ4">
        <v>90148</v>
      </c>
      <c r="CA4">
        <v>92716</v>
      </c>
      <c r="CB4">
        <v>84240</v>
      </c>
      <c r="CC4">
        <v>70976</v>
      </c>
      <c r="CE4">
        <v>93980</v>
      </c>
      <c r="CF4">
        <v>118796</v>
      </c>
      <c r="CG4">
        <v>75160</v>
      </c>
      <c r="CH4">
        <v>64340</v>
      </c>
      <c r="CI4">
        <v>70648</v>
      </c>
      <c r="CJ4">
        <v>117404</v>
      </c>
      <c r="CK4">
        <v>49056</v>
      </c>
      <c r="CL4">
        <v>70956</v>
      </c>
      <c r="CM4">
        <v>47820</v>
      </c>
      <c r="CO4">
        <v>76536</v>
      </c>
      <c r="CP4">
        <v>48980</v>
      </c>
      <c r="CQ4">
        <v>65752</v>
      </c>
      <c r="CR4">
        <v>58596</v>
      </c>
      <c r="CS4">
        <v>67576</v>
      </c>
      <c r="CT4">
        <v>60532</v>
      </c>
      <c r="CU4">
        <v>63252</v>
      </c>
      <c r="CV4">
        <v>52948</v>
      </c>
      <c r="CX4">
        <v>49912</v>
      </c>
      <c r="CY4">
        <v>98036</v>
      </c>
      <c r="CZ4">
        <v>61752</v>
      </c>
      <c r="DA4">
        <v>55332</v>
      </c>
      <c r="DB4">
        <v>85272</v>
      </c>
      <c r="DC4">
        <v>84872</v>
      </c>
      <c r="DD4">
        <v>89376</v>
      </c>
      <c r="DE4">
        <v>80868</v>
      </c>
      <c r="DG4">
        <v>47428</v>
      </c>
      <c r="DH4">
        <v>52860</v>
      </c>
      <c r="DI4">
        <v>56808</v>
      </c>
      <c r="DJ4">
        <v>48792</v>
      </c>
      <c r="DK4">
        <v>49448</v>
      </c>
      <c r="DL4">
        <v>75776</v>
      </c>
      <c r="DN4">
        <v>67896</v>
      </c>
      <c r="DO4">
        <v>91260</v>
      </c>
      <c r="DP4">
        <v>94496</v>
      </c>
      <c r="DQ4">
        <v>90188</v>
      </c>
      <c r="DR4">
        <v>52584</v>
      </c>
      <c r="DS4">
        <v>59428</v>
      </c>
      <c r="DT4">
        <v>69816</v>
      </c>
      <c r="DU4">
        <v>92840</v>
      </c>
      <c r="DV4">
        <v>72316</v>
      </c>
      <c r="DW4">
        <v>71128</v>
      </c>
      <c r="DX4">
        <v>73236</v>
      </c>
      <c r="DY4">
        <v>162364</v>
      </c>
      <c r="EA4">
        <v>49780</v>
      </c>
      <c r="EB4">
        <v>96936</v>
      </c>
      <c r="ED4">
        <v>94284</v>
      </c>
      <c r="EE4">
        <v>104620</v>
      </c>
      <c r="EF4">
        <v>79532</v>
      </c>
      <c r="EG4">
        <v>70472</v>
      </c>
      <c r="EI4">
        <v>69272</v>
      </c>
      <c r="EJ4">
        <v>60220</v>
      </c>
      <c r="EK4">
        <v>74404</v>
      </c>
      <c r="EM4">
        <v>62040</v>
      </c>
      <c r="EN4">
        <v>58412</v>
      </c>
      <c r="EO4">
        <v>51812</v>
      </c>
      <c r="EP4">
        <v>96040</v>
      </c>
      <c r="EQ4">
        <v>64300</v>
      </c>
      <c r="ER4">
        <v>80356</v>
      </c>
      <c r="ET4">
        <v>84776</v>
      </c>
      <c r="EU4">
        <v>88512</v>
      </c>
      <c r="EV4">
        <v>78236</v>
      </c>
      <c r="EW4">
        <v>138956</v>
      </c>
      <c r="EY4">
        <v>73784</v>
      </c>
      <c r="EZ4">
        <v>74504</v>
      </c>
      <c r="FA4">
        <v>90128</v>
      </c>
      <c r="FB4">
        <v>119916</v>
      </c>
      <c r="FC4">
        <v>74476</v>
      </c>
      <c r="FE4">
        <v>78484</v>
      </c>
      <c r="FF4">
        <v>83576</v>
      </c>
      <c r="FG4">
        <v>54076</v>
      </c>
      <c r="FH4">
        <v>107388</v>
      </c>
      <c r="FI4">
        <v>45116</v>
      </c>
      <c r="FJ4">
        <v>69140</v>
      </c>
      <c r="FL4">
        <v>78972</v>
      </c>
      <c r="FM4">
        <v>65336</v>
      </c>
      <c r="FN4">
        <v>94992</v>
      </c>
      <c r="FP4">
        <v>57940</v>
      </c>
      <c r="FQ4">
        <v>39128</v>
      </c>
      <c r="FR4">
        <v>63540</v>
      </c>
      <c r="FT4">
        <v>70060</v>
      </c>
      <c r="FU4">
        <v>71068</v>
      </c>
      <c r="FV4">
        <v>55812</v>
      </c>
      <c r="FW4">
        <v>81704</v>
      </c>
      <c r="FX4">
        <v>55928</v>
      </c>
      <c r="FZ4">
        <v>69552</v>
      </c>
      <c r="GA4">
        <v>55824</v>
      </c>
      <c r="GB4">
        <v>33984</v>
      </c>
      <c r="GD4">
        <v>54500</v>
      </c>
      <c r="GE4">
        <v>37436</v>
      </c>
      <c r="GF4">
        <v>43196</v>
      </c>
      <c r="GH4">
        <v>66448</v>
      </c>
      <c r="GI4">
        <v>58740</v>
      </c>
      <c r="GJ4">
        <v>57568</v>
      </c>
      <c r="GK4">
        <v>38748</v>
      </c>
      <c r="GM4">
        <v>36976</v>
      </c>
      <c r="GN4">
        <v>24988</v>
      </c>
      <c r="GO4">
        <v>85668</v>
      </c>
      <c r="GP4">
        <v>62092</v>
      </c>
      <c r="GR4">
        <v>58808</v>
      </c>
      <c r="GS4">
        <v>56972</v>
      </c>
      <c r="GT4">
        <v>62188</v>
      </c>
      <c r="GU4">
        <v>57632</v>
      </c>
      <c r="GW4">
        <v>62288</v>
      </c>
      <c r="GX4">
        <v>99076</v>
      </c>
      <c r="GZ4">
        <v>68040</v>
      </c>
      <c r="HA4">
        <v>83092</v>
      </c>
      <c r="HB4">
        <v>70324</v>
      </c>
      <c r="HC4">
        <v>52068</v>
      </c>
      <c r="HD4">
        <v>68668</v>
      </c>
      <c r="HF4">
        <v>67664</v>
      </c>
      <c r="HG4">
        <v>25000</v>
      </c>
      <c r="HH4">
        <v>62092</v>
      </c>
      <c r="HI4">
        <v>73996</v>
      </c>
      <c r="HJ4">
        <v>82560</v>
      </c>
      <c r="HK4">
        <v>63832</v>
      </c>
    </row>
    <row r="5" spans="1:219" x14ac:dyDescent="0.2">
      <c r="B5">
        <v>74852</v>
      </c>
      <c r="C5">
        <v>101032</v>
      </c>
      <c r="D5">
        <v>57448</v>
      </c>
      <c r="E5">
        <v>89480</v>
      </c>
      <c r="F5">
        <v>88676</v>
      </c>
      <c r="G5">
        <v>54712</v>
      </c>
      <c r="H5">
        <v>52192</v>
      </c>
      <c r="I5">
        <v>55248</v>
      </c>
      <c r="K5">
        <v>67980</v>
      </c>
      <c r="L5">
        <v>31820</v>
      </c>
      <c r="M5">
        <v>48652</v>
      </c>
      <c r="N5">
        <v>55576</v>
      </c>
      <c r="P5">
        <v>79052</v>
      </c>
      <c r="Q5">
        <v>71216</v>
      </c>
      <c r="S5">
        <v>49660</v>
      </c>
      <c r="T5">
        <v>72992</v>
      </c>
      <c r="V5">
        <v>61680</v>
      </c>
      <c r="W5">
        <v>51936</v>
      </c>
      <c r="X5">
        <v>69876</v>
      </c>
      <c r="Z5">
        <v>84588</v>
      </c>
      <c r="AA5">
        <v>44740</v>
      </c>
      <c r="AB5">
        <v>48700</v>
      </c>
      <c r="AD5">
        <v>78280</v>
      </c>
      <c r="AE5">
        <v>69740</v>
      </c>
      <c r="AG5">
        <v>69656</v>
      </c>
      <c r="AH5">
        <v>57252</v>
      </c>
      <c r="AJ5">
        <v>65148</v>
      </c>
      <c r="AK5">
        <v>60284</v>
      </c>
      <c r="AL5">
        <v>64764</v>
      </c>
      <c r="AM5">
        <v>62076</v>
      </c>
      <c r="AN5">
        <v>91732</v>
      </c>
      <c r="AP5">
        <v>69400</v>
      </c>
      <c r="AQ5">
        <v>69772</v>
      </c>
      <c r="AR5">
        <v>67956</v>
      </c>
      <c r="AS5">
        <v>90060</v>
      </c>
      <c r="AU5">
        <v>47956</v>
      </c>
      <c r="AV5">
        <v>76332</v>
      </c>
      <c r="AW5">
        <v>71188</v>
      </c>
      <c r="AX5">
        <v>87972</v>
      </c>
      <c r="AY5">
        <v>60820</v>
      </c>
      <c r="AZ5">
        <v>59532</v>
      </c>
      <c r="BB5">
        <v>73748</v>
      </c>
      <c r="BC5">
        <v>80040</v>
      </c>
      <c r="BD5">
        <v>80484</v>
      </c>
      <c r="BE5">
        <v>82044</v>
      </c>
      <c r="BF5">
        <v>106280</v>
      </c>
      <c r="BG5">
        <v>54876</v>
      </c>
      <c r="BI5">
        <v>94292</v>
      </c>
      <c r="BJ5">
        <v>105588</v>
      </c>
      <c r="BK5">
        <v>55440</v>
      </c>
      <c r="BM5">
        <v>89088</v>
      </c>
      <c r="BN5">
        <v>70352</v>
      </c>
      <c r="BP5">
        <v>44056</v>
      </c>
      <c r="BQ5">
        <v>45400</v>
      </c>
      <c r="BR5">
        <v>49464</v>
      </c>
      <c r="BT5">
        <v>73844</v>
      </c>
      <c r="BU5">
        <v>97520</v>
      </c>
      <c r="BV5">
        <v>53440</v>
      </c>
      <c r="BW5">
        <v>74552</v>
      </c>
      <c r="BY5">
        <v>68000</v>
      </c>
      <c r="BZ5">
        <v>90640</v>
      </c>
      <c r="CA5">
        <v>93948</v>
      </c>
      <c r="CB5">
        <v>83164</v>
      </c>
      <c r="CC5">
        <v>74288</v>
      </c>
      <c r="CE5">
        <v>95268</v>
      </c>
      <c r="CF5">
        <v>122864</v>
      </c>
      <c r="CG5">
        <v>78668</v>
      </c>
      <c r="CH5">
        <v>66212</v>
      </c>
      <c r="CI5">
        <v>73900</v>
      </c>
      <c r="CJ5">
        <v>118668</v>
      </c>
      <c r="CK5">
        <v>48864</v>
      </c>
      <c r="CL5">
        <v>73608</v>
      </c>
      <c r="CM5">
        <v>48136</v>
      </c>
      <c r="CO5">
        <v>76940</v>
      </c>
      <c r="CP5">
        <v>50112</v>
      </c>
      <c r="CQ5">
        <v>63404</v>
      </c>
      <c r="CR5">
        <v>62504</v>
      </c>
      <c r="CS5">
        <v>67304</v>
      </c>
      <c r="CT5">
        <v>56964</v>
      </c>
      <c r="CU5">
        <v>64108</v>
      </c>
      <c r="CV5">
        <v>54168</v>
      </c>
      <c r="CX5">
        <v>51728</v>
      </c>
      <c r="CY5">
        <v>96436</v>
      </c>
      <c r="CZ5">
        <v>63904</v>
      </c>
      <c r="DA5">
        <v>53484</v>
      </c>
      <c r="DB5">
        <v>88488</v>
      </c>
      <c r="DC5">
        <v>87372</v>
      </c>
      <c r="DD5">
        <v>88268</v>
      </c>
      <c r="DE5">
        <v>73876</v>
      </c>
      <c r="DG5">
        <v>47104</v>
      </c>
      <c r="DH5">
        <v>52948</v>
      </c>
      <c r="DI5">
        <v>59312</v>
      </c>
      <c r="DJ5">
        <v>50160</v>
      </c>
      <c r="DK5">
        <v>53600</v>
      </c>
      <c r="DL5">
        <v>72532</v>
      </c>
      <c r="DN5">
        <v>66084</v>
      </c>
      <c r="DO5">
        <v>92848</v>
      </c>
      <c r="DP5">
        <v>95444</v>
      </c>
      <c r="DQ5">
        <v>84016</v>
      </c>
      <c r="DR5">
        <v>54600</v>
      </c>
      <c r="DS5">
        <v>57132</v>
      </c>
      <c r="DT5">
        <v>69052</v>
      </c>
      <c r="DU5">
        <v>91780</v>
      </c>
      <c r="DV5">
        <v>76784</v>
      </c>
      <c r="DW5">
        <v>75744</v>
      </c>
      <c r="DX5">
        <v>76776</v>
      </c>
      <c r="DY5">
        <v>164996</v>
      </c>
      <c r="EA5">
        <v>49632</v>
      </c>
      <c r="EB5">
        <v>95708</v>
      </c>
      <c r="ED5">
        <v>94404</v>
      </c>
      <c r="EE5">
        <v>104628</v>
      </c>
      <c r="EF5">
        <v>78072</v>
      </c>
      <c r="EG5">
        <v>71532</v>
      </c>
      <c r="EI5">
        <v>70476</v>
      </c>
      <c r="EJ5">
        <v>58356</v>
      </c>
      <c r="EK5">
        <v>72956</v>
      </c>
      <c r="EM5">
        <v>61396</v>
      </c>
      <c r="EN5">
        <v>57396</v>
      </c>
      <c r="EO5">
        <v>53428</v>
      </c>
      <c r="EP5">
        <v>93972</v>
      </c>
      <c r="EQ5">
        <v>63748</v>
      </c>
      <c r="ER5">
        <v>83224</v>
      </c>
      <c r="ET5">
        <v>93196</v>
      </c>
      <c r="EU5">
        <v>91356</v>
      </c>
      <c r="EV5">
        <v>79260</v>
      </c>
      <c r="EW5">
        <v>138908</v>
      </c>
      <c r="EY5">
        <v>73084</v>
      </c>
      <c r="EZ5">
        <v>72856</v>
      </c>
      <c r="FA5">
        <v>93020</v>
      </c>
      <c r="FB5">
        <v>116800</v>
      </c>
      <c r="FC5">
        <v>77364</v>
      </c>
      <c r="FE5">
        <v>78100</v>
      </c>
      <c r="FF5">
        <v>84036</v>
      </c>
      <c r="FG5">
        <v>53912</v>
      </c>
      <c r="FH5">
        <v>103148</v>
      </c>
      <c r="FI5">
        <v>48724</v>
      </c>
      <c r="FJ5">
        <v>66448</v>
      </c>
      <c r="FL5">
        <v>80688</v>
      </c>
      <c r="FM5">
        <v>68004</v>
      </c>
      <c r="FN5">
        <v>92500</v>
      </c>
      <c r="FP5">
        <v>58000</v>
      </c>
      <c r="FQ5">
        <v>37060</v>
      </c>
      <c r="FR5">
        <v>66724</v>
      </c>
      <c r="FT5">
        <v>70888</v>
      </c>
      <c r="FU5">
        <v>71460</v>
      </c>
      <c r="FV5">
        <v>60624</v>
      </c>
      <c r="FW5">
        <v>80664</v>
      </c>
      <c r="FX5">
        <v>57156</v>
      </c>
      <c r="FZ5">
        <v>72600</v>
      </c>
      <c r="GA5">
        <v>54256</v>
      </c>
      <c r="GB5">
        <v>35076</v>
      </c>
      <c r="GD5">
        <v>53532</v>
      </c>
      <c r="GE5">
        <v>37104</v>
      </c>
      <c r="GF5">
        <v>42720</v>
      </c>
      <c r="GH5">
        <v>65520</v>
      </c>
      <c r="GI5">
        <v>59868</v>
      </c>
      <c r="GJ5">
        <v>57936</v>
      </c>
      <c r="GK5">
        <v>40204</v>
      </c>
      <c r="GM5">
        <v>36484</v>
      </c>
      <c r="GN5">
        <v>33132</v>
      </c>
      <c r="GO5">
        <v>84908</v>
      </c>
      <c r="GP5">
        <v>65060</v>
      </c>
      <c r="GR5">
        <v>61820</v>
      </c>
      <c r="GS5">
        <v>56200</v>
      </c>
      <c r="GT5">
        <v>64884</v>
      </c>
      <c r="GU5">
        <v>58576</v>
      </c>
      <c r="GW5">
        <v>63968</v>
      </c>
      <c r="GX5">
        <v>100312</v>
      </c>
      <c r="GZ5">
        <v>69296</v>
      </c>
      <c r="HA5">
        <v>83220</v>
      </c>
      <c r="HB5">
        <v>70464</v>
      </c>
      <c r="HC5">
        <v>48860</v>
      </c>
      <c r="HD5">
        <v>71044</v>
      </c>
      <c r="HF5">
        <v>67720</v>
      </c>
      <c r="HG5">
        <v>24444</v>
      </c>
      <c r="HH5">
        <v>60656</v>
      </c>
      <c r="HI5">
        <v>76932</v>
      </c>
      <c r="HJ5">
        <v>83548</v>
      </c>
      <c r="HK5">
        <v>65320</v>
      </c>
    </row>
    <row r="6" spans="1:219" x14ac:dyDescent="0.2">
      <c r="B6">
        <v>75212</v>
      </c>
      <c r="C6">
        <v>100172</v>
      </c>
      <c r="D6">
        <v>58876</v>
      </c>
      <c r="E6">
        <v>89484</v>
      </c>
      <c r="F6">
        <v>89828</v>
      </c>
      <c r="G6">
        <v>54572</v>
      </c>
      <c r="H6">
        <v>53904</v>
      </c>
      <c r="I6">
        <v>56380</v>
      </c>
      <c r="K6">
        <v>67160</v>
      </c>
      <c r="L6">
        <v>33292</v>
      </c>
      <c r="M6">
        <v>48092</v>
      </c>
      <c r="N6">
        <v>54768</v>
      </c>
      <c r="P6">
        <v>78760</v>
      </c>
      <c r="Q6">
        <v>70124</v>
      </c>
      <c r="S6">
        <v>51896</v>
      </c>
      <c r="T6">
        <v>70888</v>
      </c>
      <c r="V6">
        <v>61948</v>
      </c>
      <c r="W6">
        <v>54264</v>
      </c>
      <c r="X6">
        <v>72392</v>
      </c>
      <c r="Z6">
        <v>83864</v>
      </c>
      <c r="AA6">
        <v>45716</v>
      </c>
      <c r="AB6">
        <v>48460</v>
      </c>
      <c r="AD6">
        <v>80604</v>
      </c>
      <c r="AE6">
        <v>72408</v>
      </c>
      <c r="AG6">
        <v>70908</v>
      </c>
      <c r="AH6">
        <v>56524</v>
      </c>
      <c r="AJ6">
        <v>64192</v>
      </c>
      <c r="AK6">
        <v>60932</v>
      </c>
      <c r="AL6">
        <v>68260</v>
      </c>
      <c r="AM6">
        <v>64236</v>
      </c>
      <c r="AN6">
        <v>90416</v>
      </c>
      <c r="AP6">
        <v>69764</v>
      </c>
      <c r="AQ6">
        <v>70672</v>
      </c>
      <c r="AR6">
        <v>68352</v>
      </c>
      <c r="AS6">
        <v>89468</v>
      </c>
      <c r="AU6">
        <v>48760</v>
      </c>
      <c r="AV6">
        <v>74676</v>
      </c>
      <c r="AW6">
        <v>69336</v>
      </c>
      <c r="AX6">
        <v>86096</v>
      </c>
      <c r="AY6">
        <v>62732</v>
      </c>
      <c r="AZ6">
        <v>63500</v>
      </c>
      <c r="BB6">
        <v>75368</v>
      </c>
      <c r="BC6">
        <v>81164</v>
      </c>
      <c r="BD6">
        <v>78280</v>
      </c>
      <c r="BE6">
        <v>82772</v>
      </c>
      <c r="BF6">
        <v>104280</v>
      </c>
      <c r="BG6">
        <v>54268</v>
      </c>
      <c r="BI6">
        <v>95204</v>
      </c>
      <c r="BJ6">
        <v>102472</v>
      </c>
      <c r="BK6">
        <v>54444</v>
      </c>
      <c r="BM6">
        <v>91308</v>
      </c>
      <c r="BN6">
        <v>72420</v>
      </c>
      <c r="BP6">
        <v>44200</v>
      </c>
      <c r="BQ6">
        <v>45736</v>
      </c>
      <c r="BR6">
        <v>48860</v>
      </c>
      <c r="BT6">
        <v>76104</v>
      </c>
      <c r="BU6">
        <v>99172</v>
      </c>
      <c r="BV6">
        <v>56744</v>
      </c>
      <c r="BW6">
        <v>76900</v>
      </c>
      <c r="BY6">
        <v>68464</v>
      </c>
      <c r="BZ6">
        <v>92092</v>
      </c>
      <c r="CA6">
        <v>94788</v>
      </c>
      <c r="CB6">
        <v>83512</v>
      </c>
      <c r="CC6">
        <v>74508</v>
      </c>
      <c r="CE6">
        <v>98796</v>
      </c>
      <c r="CF6">
        <v>121640</v>
      </c>
      <c r="CG6">
        <v>78676</v>
      </c>
      <c r="CH6">
        <v>65276</v>
      </c>
      <c r="CI6">
        <v>72384</v>
      </c>
      <c r="CJ6">
        <v>118164</v>
      </c>
      <c r="CK6">
        <v>50596</v>
      </c>
      <c r="CL6">
        <v>72560</v>
      </c>
      <c r="CM6">
        <v>46980</v>
      </c>
      <c r="CO6">
        <v>76936</v>
      </c>
      <c r="CP6">
        <v>49832</v>
      </c>
      <c r="CQ6">
        <v>66928</v>
      </c>
      <c r="CR6">
        <v>62344</v>
      </c>
      <c r="CS6">
        <v>68644</v>
      </c>
      <c r="CT6">
        <v>60032</v>
      </c>
      <c r="CU6">
        <v>69976</v>
      </c>
      <c r="CV6">
        <v>54940</v>
      </c>
      <c r="CX6">
        <v>50940</v>
      </c>
      <c r="CY6">
        <v>97976</v>
      </c>
      <c r="CZ6">
        <v>63460</v>
      </c>
      <c r="DA6">
        <v>57292</v>
      </c>
      <c r="DB6">
        <v>86484</v>
      </c>
      <c r="DC6">
        <v>87448</v>
      </c>
      <c r="DD6">
        <v>89540</v>
      </c>
      <c r="DE6">
        <v>72164</v>
      </c>
      <c r="DG6">
        <v>46592</v>
      </c>
      <c r="DH6">
        <v>52592</v>
      </c>
      <c r="DI6">
        <v>59688</v>
      </c>
      <c r="DJ6">
        <v>50376</v>
      </c>
      <c r="DK6">
        <v>51748</v>
      </c>
      <c r="DL6">
        <v>77876</v>
      </c>
      <c r="DN6">
        <v>65732</v>
      </c>
      <c r="DO6">
        <v>95580</v>
      </c>
      <c r="DP6">
        <v>98372</v>
      </c>
      <c r="DQ6">
        <v>86676</v>
      </c>
      <c r="DR6">
        <v>53308</v>
      </c>
      <c r="DS6">
        <v>60172</v>
      </c>
      <c r="DT6">
        <v>71180</v>
      </c>
      <c r="DU6">
        <v>93848</v>
      </c>
      <c r="DV6">
        <v>76068</v>
      </c>
      <c r="DW6">
        <v>73240</v>
      </c>
      <c r="DX6">
        <v>76352</v>
      </c>
      <c r="DY6">
        <v>166416</v>
      </c>
      <c r="EA6">
        <v>51056</v>
      </c>
      <c r="EB6">
        <v>94820</v>
      </c>
      <c r="ED6">
        <v>93972</v>
      </c>
      <c r="EE6">
        <v>106460</v>
      </c>
      <c r="EF6">
        <v>80048</v>
      </c>
      <c r="EG6">
        <v>70172</v>
      </c>
      <c r="EI6">
        <v>73712</v>
      </c>
      <c r="EJ6">
        <v>60808</v>
      </c>
      <c r="EK6">
        <v>77060</v>
      </c>
      <c r="EM6">
        <v>62796</v>
      </c>
      <c r="EN6">
        <v>57724</v>
      </c>
      <c r="EO6">
        <v>54372</v>
      </c>
      <c r="EP6">
        <v>95204</v>
      </c>
      <c r="EQ6">
        <v>66700</v>
      </c>
      <c r="ER6">
        <v>83316</v>
      </c>
      <c r="ET6">
        <v>90004</v>
      </c>
      <c r="EU6">
        <v>94544</v>
      </c>
      <c r="EV6">
        <v>77164</v>
      </c>
      <c r="EW6">
        <v>137984</v>
      </c>
      <c r="EY6">
        <v>74292</v>
      </c>
      <c r="EZ6">
        <v>77036</v>
      </c>
      <c r="FA6">
        <v>90984</v>
      </c>
      <c r="FB6">
        <v>120572</v>
      </c>
      <c r="FC6">
        <v>76356</v>
      </c>
      <c r="FE6">
        <v>81972</v>
      </c>
      <c r="FF6">
        <v>84792</v>
      </c>
      <c r="FG6">
        <v>52604</v>
      </c>
      <c r="FH6">
        <v>105152</v>
      </c>
      <c r="FI6">
        <v>45764</v>
      </c>
      <c r="FJ6">
        <v>69800</v>
      </c>
      <c r="FL6">
        <v>82828</v>
      </c>
      <c r="FM6">
        <v>68612</v>
      </c>
      <c r="FN6">
        <v>94672</v>
      </c>
      <c r="FP6">
        <v>58120</v>
      </c>
      <c r="FQ6">
        <v>40340</v>
      </c>
      <c r="FR6">
        <v>65768</v>
      </c>
      <c r="FT6">
        <v>73428</v>
      </c>
      <c r="FU6">
        <v>68828</v>
      </c>
      <c r="FV6">
        <v>60508</v>
      </c>
      <c r="FW6">
        <v>78816</v>
      </c>
      <c r="FX6">
        <v>54436</v>
      </c>
      <c r="FZ6">
        <v>70984</v>
      </c>
      <c r="GA6">
        <v>57964</v>
      </c>
      <c r="GB6">
        <v>35216</v>
      </c>
      <c r="GD6">
        <v>54884</v>
      </c>
      <c r="GE6">
        <v>40064</v>
      </c>
      <c r="GF6">
        <v>45000</v>
      </c>
      <c r="GH6">
        <v>65232</v>
      </c>
      <c r="GI6">
        <v>57316</v>
      </c>
      <c r="GJ6">
        <v>60784</v>
      </c>
      <c r="GK6">
        <v>36896</v>
      </c>
      <c r="GM6">
        <v>35448</v>
      </c>
      <c r="GN6">
        <v>28724</v>
      </c>
      <c r="GO6">
        <v>89920</v>
      </c>
      <c r="GP6">
        <v>63996</v>
      </c>
      <c r="GR6">
        <v>55688</v>
      </c>
      <c r="GS6">
        <v>57124</v>
      </c>
      <c r="GT6">
        <v>63520</v>
      </c>
      <c r="GU6">
        <v>57020</v>
      </c>
      <c r="GW6">
        <v>64056</v>
      </c>
      <c r="GX6">
        <v>102020</v>
      </c>
      <c r="GZ6">
        <v>68628</v>
      </c>
      <c r="HA6">
        <v>85304</v>
      </c>
      <c r="HB6">
        <v>69804</v>
      </c>
      <c r="HC6">
        <v>52456</v>
      </c>
      <c r="HD6">
        <v>75204</v>
      </c>
      <c r="HF6">
        <v>68160</v>
      </c>
      <c r="HG6">
        <v>25032</v>
      </c>
      <c r="HH6">
        <v>59724</v>
      </c>
      <c r="HI6">
        <v>73768</v>
      </c>
      <c r="HJ6">
        <v>82500</v>
      </c>
      <c r="HK6">
        <v>66220</v>
      </c>
    </row>
    <row r="7" spans="1:219" x14ac:dyDescent="0.2">
      <c r="B7">
        <v>74004</v>
      </c>
      <c r="C7">
        <v>100192</v>
      </c>
      <c r="D7">
        <v>57220</v>
      </c>
      <c r="E7">
        <v>96440</v>
      </c>
      <c r="F7">
        <v>89472</v>
      </c>
      <c r="G7">
        <v>56620</v>
      </c>
      <c r="H7">
        <v>56132</v>
      </c>
      <c r="I7">
        <v>54168</v>
      </c>
      <c r="K7">
        <v>67136</v>
      </c>
      <c r="L7">
        <v>34192</v>
      </c>
      <c r="M7">
        <v>51928</v>
      </c>
      <c r="N7">
        <v>57140</v>
      </c>
      <c r="P7">
        <v>80772</v>
      </c>
      <c r="Q7">
        <v>73576</v>
      </c>
      <c r="S7">
        <v>52580</v>
      </c>
      <c r="T7">
        <v>73964</v>
      </c>
      <c r="V7">
        <v>64392</v>
      </c>
      <c r="W7">
        <v>51424</v>
      </c>
      <c r="X7">
        <v>71592</v>
      </c>
      <c r="Z7">
        <v>86852</v>
      </c>
      <c r="AA7">
        <v>46684</v>
      </c>
      <c r="AB7">
        <v>48876</v>
      </c>
      <c r="AD7">
        <v>81888</v>
      </c>
      <c r="AE7">
        <v>72264</v>
      </c>
      <c r="AG7">
        <v>68664</v>
      </c>
      <c r="AH7">
        <v>57384</v>
      </c>
      <c r="AJ7">
        <v>64580</v>
      </c>
      <c r="AK7">
        <v>62124</v>
      </c>
      <c r="AL7">
        <v>69460</v>
      </c>
      <c r="AM7">
        <v>67144</v>
      </c>
      <c r="AN7">
        <v>93764</v>
      </c>
      <c r="AP7">
        <v>72304</v>
      </c>
      <c r="AQ7">
        <v>70340</v>
      </c>
      <c r="AR7">
        <v>69064</v>
      </c>
      <c r="AS7">
        <v>91296</v>
      </c>
      <c r="AU7">
        <v>49520</v>
      </c>
      <c r="AV7">
        <v>77060</v>
      </c>
      <c r="AW7">
        <v>70068</v>
      </c>
      <c r="AX7">
        <v>88708</v>
      </c>
      <c r="AY7">
        <v>62664</v>
      </c>
      <c r="AZ7">
        <v>62132</v>
      </c>
      <c r="BB7">
        <v>77056</v>
      </c>
      <c r="BC7">
        <v>83440</v>
      </c>
      <c r="BD7">
        <v>80344</v>
      </c>
      <c r="BE7">
        <v>86792</v>
      </c>
      <c r="BF7">
        <v>103180</v>
      </c>
      <c r="BG7">
        <v>53368</v>
      </c>
      <c r="BI7">
        <v>94632</v>
      </c>
      <c r="BJ7">
        <v>108860</v>
      </c>
      <c r="BK7">
        <v>54052</v>
      </c>
      <c r="BM7">
        <v>94224</v>
      </c>
      <c r="BN7">
        <v>74616</v>
      </c>
      <c r="BP7">
        <v>44764</v>
      </c>
      <c r="BQ7">
        <v>43640</v>
      </c>
      <c r="BR7">
        <v>49256</v>
      </c>
      <c r="BT7">
        <v>75576</v>
      </c>
      <c r="BU7">
        <v>99592</v>
      </c>
      <c r="BV7">
        <v>59504</v>
      </c>
      <c r="BW7">
        <v>76536</v>
      </c>
      <c r="BY7">
        <v>68668</v>
      </c>
      <c r="BZ7">
        <v>89340</v>
      </c>
      <c r="CA7">
        <v>97132</v>
      </c>
      <c r="CB7">
        <v>82124</v>
      </c>
      <c r="CC7">
        <v>74244</v>
      </c>
      <c r="CE7">
        <v>100708</v>
      </c>
      <c r="CF7">
        <v>121320</v>
      </c>
      <c r="CG7">
        <v>77604</v>
      </c>
      <c r="CH7">
        <v>67084</v>
      </c>
      <c r="CI7">
        <v>74820</v>
      </c>
      <c r="CJ7">
        <v>119496</v>
      </c>
      <c r="CK7">
        <v>50992</v>
      </c>
      <c r="CL7">
        <v>77308</v>
      </c>
      <c r="CM7">
        <v>49688</v>
      </c>
      <c r="CO7">
        <v>78016</v>
      </c>
      <c r="CP7">
        <v>51228</v>
      </c>
      <c r="CQ7">
        <v>65124</v>
      </c>
      <c r="CR7">
        <v>63872</v>
      </c>
      <c r="CS7">
        <v>68068</v>
      </c>
      <c r="CT7">
        <v>59204</v>
      </c>
      <c r="CU7">
        <v>70668</v>
      </c>
      <c r="CV7">
        <v>55556</v>
      </c>
      <c r="CX7">
        <v>50168</v>
      </c>
      <c r="CY7">
        <v>96792</v>
      </c>
      <c r="CZ7">
        <v>63964</v>
      </c>
      <c r="DA7">
        <v>55624</v>
      </c>
      <c r="DB7">
        <v>90292</v>
      </c>
      <c r="DC7">
        <v>86200</v>
      </c>
      <c r="DD7">
        <v>88936</v>
      </c>
      <c r="DE7">
        <v>81500</v>
      </c>
      <c r="DG7">
        <v>48580</v>
      </c>
      <c r="DH7">
        <v>54040</v>
      </c>
      <c r="DI7">
        <v>63464</v>
      </c>
      <c r="DJ7">
        <v>51852</v>
      </c>
      <c r="DK7">
        <v>57644</v>
      </c>
      <c r="DL7">
        <v>75516</v>
      </c>
      <c r="DN7">
        <v>66052</v>
      </c>
      <c r="DO7">
        <v>93552</v>
      </c>
      <c r="DP7">
        <v>98728</v>
      </c>
      <c r="DQ7">
        <v>92172</v>
      </c>
      <c r="DR7">
        <v>55804</v>
      </c>
      <c r="DS7">
        <v>56840</v>
      </c>
      <c r="DT7">
        <v>70832</v>
      </c>
      <c r="DU7">
        <v>96908</v>
      </c>
      <c r="DV7">
        <v>74932</v>
      </c>
      <c r="DW7">
        <v>76472</v>
      </c>
      <c r="DX7">
        <v>77428</v>
      </c>
      <c r="DY7">
        <v>166780</v>
      </c>
      <c r="EA7">
        <v>51428</v>
      </c>
      <c r="EB7">
        <v>96684</v>
      </c>
      <c r="ED7">
        <v>95524</v>
      </c>
      <c r="EE7">
        <v>109652</v>
      </c>
      <c r="EF7">
        <v>77404</v>
      </c>
      <c r="EG7">
        <v>73264</v>
      </c>
      <c r="EI7">
        <v>73312</v>
      </c>
      <c r="EJ7">
        <v>59904</v>
      </c>
      <c r="EK7">
        <v>76964</v>
      </c>
      <c r="EM7">
        <v>63580</v>
      </c>
      <c r="EN7">
        <v>56624</v>
      </c>
      <c r="EO7">
        <v>53156</v>
      </c>
      <c r="EP7">
        <v>93528</v>
      </c>
      <c r="EQ7">
        <v>63960</v>
      </c>
      <c r="ER7">
        <v>87548</v>
      </c>
      <c r="ET7">
        <v>88740</v>
      </c>
      <c r="EU7">
        <v>93348</v>
      </c>
      <c r="EV7">
        <v>81876</v>
      </c>
      <c r="EW7">
        <v>136768</v>
      </c>
      <c r="EY7">
        <v>73872</v>
      </c>
      <c r="EZ7">
        <v>74820</v>
      </c>
      <c r="FA7">
        <v>95200</v>
      </c>
      <c r="FB7">
        <v>117924</v>
      </c>
      <c r="FC7">
        <v>78780</v>
      </c>
      <c r="FE7">
        <v>80728</v>
      </c>
      <c r="FF7">
        <v>86024</v>
      </c>
      <c r="FG7">
        <v>55716</v>
      </c>
      <c r="FH7">
        <v>108040</v>
      </c>
      <c r="FI7">
        <v>49060</v>
      </c>
      <c r="FJ7">
        <v>69428</v>
      </c>
      <c r="FL7">
        <v>82304</v>
      </c>
      <c r="FM7">
        <v>64972</v>
      </c>
      <c r="FN7">
        <v>93152</v>
      </c>
      <c r="FP7">
        <v>58068</v>
      </c>
      <c r="FQ7">
        <v>39756</v>
      </c>
      <c r="FR7">
        <v>68136</v>
      </c>
      <c r="FT7">
        <v>73636</v>
      </c>
      <c r="FU7">
        <v>68736</v>
      </c>
      <c r="FV7">
        <v>59984</v>
      </c>
      <c r="FW7">
        <v>82596</v>
      </c>
      <c r="FX7">
        <v>54932</v>
      </c>
      <c r="FZ7">
        <v>74212</v>
      </c>
      <c r="GA7">
        <v>56316</v>
      </c>
      <c r="GB7">
        <v>34044</v>
      </c>
      <c r="GD7">
        <v>54760</v>
      </c>
      <c r="GE7">
        <v>38276</v>
      </c>
      <c r="GF7">
        <v>45032</v>
      </c>
      <c r="GH7">
        <v>66548</v>
      </c>
      <c r="GI7">
        <v>60560</v>
      </c>
      <c r="GJ7">
        <v>57836</v>
      </c>
      <c r="GK7">
        <v>37232</v>
      </c>
      <c r="GM7">
        <v>36916</v>
      </c>
      <c r="GN7">
        <v>31992</v>
      </c>
      <c r="GO7">
        <v>87528</v>
      </c>
      <c r="GP7">
        <v>65960</v>
      </c>
      <c r="GR7">
        <v>57932</v>
      </c>
      <c r="GS7">
        <v>58012</v>
      </c>
      <c r="GT7">
        <v>66792</v>
      </c>
      <c r="GU7">
        <v>61100</v>
      </c>
      <c r="GW7">
        <v>63560</v>
      </c>
      <c r="GX7">
        <v>103204</v>
      </c>
      <c r="GZ7">
        <v>70960</v>
      </c>
      <c r="HA7">
        <v>82252</v>
      </c>
      <c r="HB7">
        <v>71124</v>
      </c>
      <c r="HC7">
        <v>54628</v>
      </c>
      <c r="HD7">
        <v>72152</v>
      </c>
      <c r="HF7">
        <v>68816</v>
      </c>
      <c r="HG7">
        <v>24188</v>
      </c>
      <c r="HH7">
        <v>60364</v>
      </c>
      <c r="HI7">
        <v>76192</v>
      </c>
      <c r="HJ7">
        <v>81660</v>
      </c>
      <c r="HK7">
        <v>65372</v>
      </c>
    </row>
    <row r="8" spans="1:219" x14ac:dyDescent="0.2">
      <c r="B8">
        <v>75340</v>
      </c>
      <c r="C8">
        <v>101128</v>
      </c>
      <c r="D8">
        <v>56348</v>
      </c>
      <c r="E8">
        <v>99332</v>
      </c>
      <c r="F8">
        <v>92152</v>
      </c>
      <c r="G8">
        <v>54116</v>
      </c>
      <c r="H8">
        <v>57024</v>
      </c>
      <c r="I8">
        <v>56140</v>
      </c>
      <c r="K8">
        <v>66992</v>
      </c>
      <c r="L8">
        <v>33524</v>
      </c>
      <c r="M8">
        <v>51880</v>
      </c>
      <c r="N8">
        <v>57940</v>
      </c>
      <c r="P8">
        <v>82804</v>
      </c>
      <c r="Q8">
        <v>71060</v>
      </c>
      <c r="S8">
        <v>55288</v>
      </c>
      <c r="T8">
        <v>75988</v>
      </c>
      <c r="V8">
        <v>62056</v>
      </c>
      <c r="W8">
        <v>53752</v>
      </c>
      <c r="X8">
        <v>74428</v>
      </c>
      <c r="Z8">
        <v>84604</v>
      </c>
      <c r="AA8">
        <v>45644</v>
      </c>
      <c r="AB8">
        <v>49360</v>
      </c>
      <c r="AD8">
        <v>83336</v>
      </c>
      <c r="AE8">
        <v>72804</v>
      </c>
      <c r="AG8">
        <v>68836</v>
      </c>
      <c r="AH8">
        <v>57028</v>
      </c>
      <c r="AJ8">
        <v>64988</v>
      </c>
      <c r="AK8">
        <v>61524</v>
      </c>
      <c r="AL8">
        <v>72348</v>
      </c>
      <c r="AM8">
        <v>66924</v>
      </c>
      <c r="AN8">
        <v>92700</v>
      </c>
      <c r="AP8">
        <v>72468</v>
      </c>
      <c r="AQ8">
        <v>71244</v>
      </c>
      <c r="AR8">
        <v>70840</v>
      </c>
      <c r="AS8">
        <v>89252</v>
      </c>
      <c r="AU8">
        <v>48852</v>
      </c>
      <c r="AV8">
        <v>80044</v>
      </c>
      <c r="AW8">
        <v>76040</v>
      </c>
      <c r="AX8">
        <v>88680</v>
      </c>
      <c r="AY8">
        <v>62896</v>
      </c>
      <c r="AZ8">
        <v>66588</v>
      </c>
      <c r="BB8">
        <v>78240</v>
      </c>
      <c r="BC8">
        <v>83248</v>
      </c>
      <c r="BD8">
        <v>82812</v>
      </c>
      <c r="BE8">
        <v>85428</v>
      </c>
      <c r="BF8">
        <v>105136</v>
      </c>
      <c r="BG8">
        <v>52704</v>
      </c>
      <c r="BI8">
        <v>95192</v>
      </c>
      <c r="BJ8">
        <v>106860</v>
      </c>
      <c r="BK8">
        <v>55228</v>
      </c>
      <c r="BM8">
        <v>91532</v>
      </c>
      <c r="BN8">
        <v>72132</v>
      </c>
      <c r="BP8">
        <v>43516</v>
      </c>
      <c r="BQ8">
        <v>44880</v>
      </c>
      <c r="BR8">
        <v>48176</v>
      </c>
      <c r="BT8">
        <v>78092</v>
      </c>
      <c r="BU8">
        <v>99256</v>
      </c>
      <c r="BV8">
        <v>58340</v>
      </c>
      <c r="BW8">
        <v>79340</v>
      </c>
      <c r="BY8">
        <v>68788</v>
      </c>
      <c r="BZ8">
        <v>91956</v>
      </c>
      <c r="CA8">
        <v>96932</v>
      </c>
      <c r="CB8">
        <v>84808</v>
      </c>
      <c r="CC8">
        <v>76992</v>
      </c>
      <c r="CE8">
        <v>102228</v>
      </c>
      <c r="CF8">
        <v>119348</v>
      </c>
      <c r="CG8">
        <v>75024</v>
      </c>
      <c r="CH8">
        <v>60828</v>
      </c>
      <c r="CI8">
        <v>73276</v>
      </c>
      <c r="CJ8">
        <v>120508</v>
      </c>
      <c r="CK8">
        <v>47476</v>
      </c>
      <c r="CL8">
        <v>78108</v>
      </c>
      <c r="CM8">
        <v>48352</v>
      </c>
      <c r="CO8">
        <v>77796</v>
      </c>
      <c r="CP8">
        <v>48784</v>
      </c>
      <c r="CQ8">
        <v>63012</v>
      </c>
      <c r="CR8">
        <v>65228</v>
      </c>
      <c r="CS8">
        <v>67160</v>
      </c>
      <c r="CT8">
        <v>58460</v>
      </c>
      <c r="CU8">
        <v>68548</v>
      </c>
      <c r="CV8">
        <v>55108</v>
      </c>
      <c r="CX8">
        <v>54396</v>
      </c>
      <c r="CY8">
        <v>97344</v>
      </c>
      <c r="CZ8">
        <v>67688</v>
      </c>
      <c r="DA8">
        <v>58528</v>
      </c>
      <c r="DB8">
        <v>89956</v>
      </c>
      <c r="DC8">
        <v>90804</v>
      </c>
      <c r="DD8">
        <v>89492</v>
      </c>
      <c r="DE8">
        <v>81780</v>
      </c>
      <c r="DG8">
        <v>48100</v>
      </c>
      <c r="DH8">
        <v>51804</v>
      </c>
      <c r="DI8">
        <v>64676</v>
      </c>
      <c r="DJ8">
        <v>50664</v>
      </c>
      <c r="DK8">
        <v>56644</v>
      </c>
      <c r="DL8">
        <v>77664</v>
      </c>
      <c r="DN8">
        <v>66612</v>
      </c>
      <c r="DO8">
        <v>94948</v>
      </c>
      <c r="DP8">
        <v>100312</v>
      </c>
      <c r="DQ8">
        <v>86676</v>
      </c>
      <c r="DR8">
        <v>55076</v>
      </c>
      <c r="DS8">
        <v>58788</v>
      </c>
      <c r="DT8">
        <v>73412</v>
      </c>
      <c r="DU8">
        <v>95956</v>
      </c>
      <c r="DV8">
        <v>79488</v>
      </c>
      <c r="DW8">
        <v>75704</v>
      </c>
      <c r="DX8">
        <v>74124</v>
      </c>
      <c r="DY8">
        <v>165224</v>
      </c>
      <c r="EA8">
        <v>53624</v>
      </c>
      <c r="EB8">
        <v>98860</v>
      </c>
      <c r="ED8">
        <v>94504</v>
      </c>
      <c r="EE8">
        <v>106496</v>
      </c>
      <c r="EF8">
        <v>80340</v>
      </c>
      <c r="EG8">
        <v>71788</v>
      </c>
      <c r="EI8">
        <v>72396</v>
      </c>
      <c r="EJ8">
        <v>61064</v>
      </c>
      <c r="EK8">
        <v>76600</v>
      </c>
      <c r="EM8">
        <v>64136</v>
      </c>
      <c r="EN8">
        <v>52560</v>
      </c>
      <c r="EO8">
        <v>54620</v>
      </c>
      <c r="EP8">
        <v>96612</v>
      </c>
      <c r="EQ8">
        <v>67952</v>
      </c>
      <c r="ER8">
        <v>87236</v>
      </c>
      <c r="ET8">
        <v>87896</v>
      </c>
      <c r="EU8">
        <v>97244</v>
      </c>
      <c r="EV8">
        <v>80032</v>
      </c>
      <c r="EW8">
        <v>134404</v>
      </c>
      <c r="EY8">
        <v>74320</v>
      </c>
      <c r="EZ8">
        <v>75952</v>
      </c>
      <c r="FA8">
        <v>92208</v>
      </c>
      <c r="FB8">
        <v>122676</v>
      </c>
      <c r="FC8">
        <v>78988</v>
      </c>
      <c r="FE8">
        <v>81892</v>
      </c>
      <c r="FF8">
        <v>85880</v>
      </c>
      <c r="FG8">
        <v>55720</v>
      </c>
      <c r="FH8">
        <v>108928</v>
      </c>
      <c r="FI8">
        <v>52284</v>
      </c>
      <c r="FJ8">
        <v>71072</v>
      </c>
      <c r="FL8">
        <v>84100</v>
      </c>
      <c r="FM8">
        <v>70344</v>
      </c>
      <c r="FN8">
        <v>95848</v>
      </c>
      <c r="FP8">
        <v>58824</v>
      </c>
      <c r="FQ8">
        <v>41008</v>
      </c>
      <c r="FR8">
        <v>67976</v>
      </c>
      <c r="FT8">
        <v>73936</v>
      </c>
      <c r="FU8">
        <v>70880</v>
      </c>
      <c r="FV8">
        <v>61956</v>
      </c>
      <c r="FW8">
        <v>81316</v>
      </c>
      <c r="FX8">
        <v>56896</v>
      </c>
      <c r="FZ8">
        <v>73232</v>
      </c>
      <c r="GA8">
        <v>56136</v>
      </c>
      <c r="GB8">
        <v>34344</v>
      </c>
      <c r="GD8">
        <v>53616</v>
      </c>
      <c r="GE8">
        <v>37668</v>
      </c>
      <c r="GF8">
        <v>45992</v>
      </c>
      <c r="GH8">
        <v>66064</v>
      </c>
      <c r="GI8">
        <v>59000</v>
      </c>
      <c r="GJ8">
        <v>61360</v>
      </c>
      <c r="GK8">
        <v>37684</v>
      </c>
      <c r="GM8">
        <v>39812</v>
      </c>
      <c r="GN8">
        <v>32584</v>
      </c>
      <c r="GO8">
        <v>90800</v>
      </c>
      <c r="GP8">
        <v>64924</v>
      </c>
      <c r="GR8">
        <v>61384</v>
      </c>
      <c r="GS8">
        <v>56972</v>
      </c>
      <c r="GT8">
        <v>65048</v>
      </c>
      <c r="GU8">
        <v>58428</v>
      </c>
      <c r="GW8">
        <v>66176</v>
      </c>
      <c r="GX8">
        <v>100420</v>
      </c>
      <c r="GZ8">
        <v>70944</v>
      </c>
      <c r="HA8">
        <v>84916</v>
      </c>
      <c r="HB8">
        <v>70904</v>
      </c>
      <c r="HC8">
        <v>53176</v>
      </c>
      <c r="HD8">
        <v>76868</v>
      </c>
      <c r="HF8">
        <v>69044</v>
      </c>
      <c r="HG8">
        <v>26392</v>
      </c>
      <c r="HH8">
        <v>61756</v>
      </c>
      <c r="HI8">
        <v>77676</v>
      </c>
      <c r="HJ8">
        <v>84520</v>
      </c>
      <c r="HK8">
        <v>67448</v>
      </c>
    </row>
    <row r="9" spans="1:219" x14ac:dyDescent="0.2">
      <c r="B9">
        <v>78792</v>
      </c>
      <c r="C9">
        <v>99808</v>
      </c>
      <c r="D9">
        <v>57704</v>
      </c>
      <c r="E9">
        <v>96712</v>
      </c>
      <c r="F9">
        <v>89652</v>
      </c>
      <c r="G9">
        <v>56604</v>
      </c>
      <c r="H9">
        <v>57240</v>
      </c>
      <c r="I9">
        <v>55960</v>
      </c>
      <c r="K9">
        <v>67368</v>
      </c>
      <c r="L9">
        <v>34960</v>
      </c>
      <c r="M9">
        <v>51892</v>
      </c>
      <c r="N9">
        <v>59240</v>
      </c>
      <c r="P9">
        <v>84240</v>
      </c>
      <c r="Q9">
        <v>72576</v>
      </c>
      <c r="S9">
        <v>51288</v>
      </c>
      <c r="T9">
        <v>74600</v>
      </c>
      <c r="V9">
        <v>63824</v>
      </c>
      <c r="W9">
        <v>52944</v>
      </c>
      <c r="X9">
        <v>75080</v>
      </c>
      <c r="Z9">
        <v>85876</v>
      </c>
      <c r="AA9">
        <v>44324</v>
      </c>
      <c r="AB9">
        <v>51392</v>
      </c>
      <c r="AD9">
        <v>84820</v>
      </c>
      <c r="AE9">
        <v>76024</v>
      </c>
      <c r="AG9">
        <v>69068</v>
      </c>
      <c r="AH9">
        <v>59092</v>
      </c>
      <c r="AJ9">
        <v>64092</v>
      </c>
      <c r="AK9">
        <v>62300</v>
      </c>
      <c r="AL9">
        <v>71500</v>
      </c>
      <c r="AM9">
        <v>67584</v>
      </c>
      <c r="AN9">
        <v>95160</v>
      </c>
      <c r="AP9">
        <v>72624</v>
      </c>
      <c r="AQ9">
        <v>72512</v>
      </c>
      <c r="AR9">
        <v>70700</v>
      </c>
      <c r="AS9">
        <v>88052</v>
      </c>
      <c r="AU9">
        <v>48076</v>
      </c>
      <c r="AV9">
        <v>81112</v>
      </c>
      <c r="AW9">
        <v>74644</v>
      </c>
      <c r="AX9">
        <v>89028</v>
      </c>
      <c r="AY9">
        <v>63820</v>
      </c>
      <c r="AZ9">
        <v>65232</v>
      </c>
      <c r="BB9">
        <v>79788</v>
      </c>
      <c r="BC9">
        <v>84836</v>
      </c>
      <c r="BD9">
        <v>81032</v>
      </c>
      <c r="BE9">
        <v>87748</v>
      </c>
      <c r="BF9">
        <v>105304</v>
      </c>
      <c r="BG9">
        <v>55444</v>
      </c>
      <c r="BI9">
        <v>95348</v>
      </c>
      <c r="BJ9">
        <v>105452</v>
      </c>
      <c r="BK9">
        <v>55820</v>
      </c>
      <c r="BM9">
        <v>91044</v>
      </c>
      <c r="BN9">
        <v>74360</v>
      </c>
      <c r="BP9">
        <v>44708</v>
      </c>
      <c r="BQ9">
        <v>46632</v>
      </c>
      <c r="BR9">
        <v>49016</v>
      </c>
      <c r="BT9">
        <v>76616</v>
      </c>
      <c r="BU9">
        <v>99656</v>
      </c>
      <c r="BV9">
        <v>61532</v>
      </c>
      <c r="BW9">
        <v>78176</v>
      </c>
      <c r="BY9">
        <v>69908</v>
      </c>
      <c r="BZ9">
        <v>89832</v>
      </c>
      <c r="CA9">
        <v>99256</v>
      </c>
      <c r="CB9">
        <v>84804</v>
      </c>
      <c r="CC9">
        <v>78336</v>
      </c>
      <c r="CE9">
        <v>109452</v>
      </c>
      <c r="CF9">
        <v>116456</v>
      </c>
      <c r="CG9">
        <v>74796</v>
      </c>
      <c r="CH9">
        <v>60436</v>
      </c>
      <c r="CI9">
        <v>77696</v>
      </c>
      <c r="CJ9">
        <v>118492</v>
      </c>
      <c r="CK9">
        <v>47488</v>
      </c>
      <c r="CL9">
        <v>78292</v>
      </c>
      <c r="CM9">
        <v>49864</v>
      </c>
      <c r="CO9">
        <v>79924</v>
      </c>
      <c r="CP9">
        <v>49372</v>
      </c>
      <c r="CQ9">
        <v>65936</v>
      </c>
      <c r="CR9">
        <v>69120</v>
      </c>
      <c r="CS9">
        <v>68084</v>
      </c>
      <c r="CT9">
        <v>61800</v>
      </c>
      <c r="CU9">
        <v>71964</v>
      </c>
      <c r="CV9">
        <v>55808</v>
      </c>
      <c r="CX9">
        <v>52160</v>
      </c>
      <c r="CY9">
        <v>97180</v>
      </c>
      <c r="CZ9">
        <v>64648</v>
      </c>
      <c r="DA9">
        <v>57352</v>
      </c>
      <c r="DB9">
        <v>89436</v>
      </c>
      <c r="DC9">
        <v>90148</v>
      </c>
      <c r="DD9">
        <v>89692</v>
      </c>
      <c r="DE9">
        <v>80416</v>
      </c>
      <c r="DG9">
        <v>49492</v>
      </c>
      <c r="DH9">
        <v>52568</v>
      </c>
      <c r="DI9">
        <v>64588</v>
      </c>
      <c r="DJ9">
        <v>50992</v>
      </c>
      <c r="DK9">
        <v>55568</v>
      </c>
      <c r="DL9">
        <v>79364</v>
      </c>
      <c r="DN9">
        <v>66724</v>
      </c>
      <c r="DO9">
        <v>95132</v>
      </c>
      <c r="DP9">
        <v>102900</v>
      </c>
      <c r="DQ9">
        <v>90452</v>
      </c>
      <c r="DR9">
        <v>58564</v>
      </c>
      <c r="DS9">
        <v>60768</v>
      </c>
      <c r="DT9">
        <v>71992</v>
      </c>
      <c r="DU9">
        <v>98468</v>
      </c>
      <c r="DV9">
        <v>78276</v>
      </c>
      <c r="DW9">
        <v>75924</v>
      </c>
      <c r="DX9">
        <v>75784</v>
      </c>
      <c r="DY9">
        <v>166364</v>
      </c>
      <c r="EA9">
        <v>52448</v>
      </c>
      <c r="EB9">
        <v>96740</v>
      </c>
      <c r="ED9">
        <v>96996</v>
      </c>
      <c r="EE9">
        <v>106088</v>
      </c>
      <c r="EF9">
        <v>81220</v>
      </c>
      <c r="EG9">
        <v>71348</v>
      </c>
      <c r="EI9">
        <v>72604</v>
      </c>
      <c r="EJ9">
        <v>61844</v>
      </c>
      <c r="EK9">
        <v>77252</v>
      </c>
      <c r="EM9">
        <v>64652</v>
      </c>
      <c r="EN9">
        <v>56096</v>
      </c>
      <c r="EO9">
        <v>57392</v>
      </c>
      <c r="EP9">
        <v>95200</v>
      </c>
      <c r="EQ9">
        <v>65440</v>
      </c>
      <c r="ER9">
        <v>91176</v>
      </c>
      <c r="ET9">
        <v>88424</v>
      </c>
      <c r="EU9">
        <v>96924</v>
      </c>
      <c r="EV9">
        <v>79776</v>
      </c>
      <c r="EW9">
        <v>139636</v>
      </c>
      <c r="EY9">
        <v>75816</v>
      </c>
      <c r="EZ9">
        <v>79728</v>
      </c>
      <c r="FA9">
        <v>97708</v>
      </c>
      <c r="FB9">
        <v>118932</v>
      </c>
      <c r="FC9">
        <v>84464</v>
      </c>
      <c r="FE9">
        <v>83440</v>
      </c>
      <c r="FF9">
        <v>86776</v>
      </c>
      <c r="FG9">
        <v>58964</v>
      </c>
      <c r="FH9">
        <v>110984</v>
      </c>
      <c r="FI9">
        <v>53088</v>
      </c>
      <c r="FJ9">
        <v>72432</v>
      </c>
      <c r="FL9">
        <v>84720</v>
      </c>
      <c r="FM9">
        <v>67872</v>
      </c>
      <c r="FN9">
        <v>94864</v>
      </c>
      <c r="FP9">
        <v>60164</v>
      </c>
      <c r="FQ9">
        <v>41572</v>
      </c>
      <c r="FR9">
        <v>70236</v>
      </c>
      <c r="FT9">
        <v>74564</v>
      </c>
      <c r="FU9">
        <v>69356</v>
      </c>
      <c r="FV9">
        <v>62064</v>
      </c>
      <c r="FW9">
        <v>79816</v>
      </c>
      <c r="FX9">
        <v>56960</v>
      </c>
      <c r="FZ9">
        <v>71480</v>
      </c>
      <c r="GA9">
        <v>60332</v>
      </c>
      <c r="GB9">
        <v>35164</v>
      </c>
      <c r="GD9">
        <v>54956</v>
      </c>
      <c r="GE9">
        <v>40616</v>
      </c>
      <c r="GF9">
        <v>45868</v>
      </c>
      <c r="GH9">
        <v>66240</v>
      </c>
      <c r="GI9">
        <v>58324</v>
      </c>
      <c r="GJ9">
        <v>57740</v>
      </c>
      <c r="GK9">
        <v>40320</v>
      </c>
      <c r="GM9">
        <v>40080</v>
      </c>
      <c r="GN9">
        <v>26804</v>
      </c>
      <c r="GO9">
        <v>89396</v>
      </c>
      <c r="GP9">
        <v>67568</v>
      </c>
      <c r="GR9">
        <v>58736</v>
      </c>
      <c r="GS9">
        <v>58156</v>
      </c>
      <c r="GT9">
        <v>63508</v>
      </c>
      <c r="GU9">
        <v>61824</v>
      </c>
      <c r="GW9">
        <v>63360</v>
      </c>
      <c r="GX9">
        <v>102816</v>
      </c>
      <c r="GZ9">
        <v>70672</v>
      </c>
      <c r="HA9">
        <v>82756</v>
      </c>
      <c r="HB9">
        <v>71104</v>
      </c>
      <c r="HC9">
        <v>52068</v>
      </c>
      <c r="HD9">
        <v>76804</v>
      </c>
      <c r="HF9">
        <v>69204</v>
      </c>
      <c r="HG9">
        <v>25876</v>
      </c>
      <c r="HH9">
        <v>61644</v>
      </c>
      <c r="HI9">
        <v>79724</v>
      </c>
      <c r="HJ9">
        <v>84104</v>
      </c>
      <c r="HK9">
        <v>65800</v>
      </c>
    </row>
    <row r="10" spans="1:219" x14ac:dyDescent="0.2">
      <c r="B10">
        <v>77360</v>
      </c>
      <c r="C10">
        <v>104680</v>
      </c>
      <c r="D10">
        <v>57656</v>
      </c>
      <c r="E10">
        <v>102492</v>
      </c>
      <c r="F10">
        <v>91904</v>
      </c>
      <c r="G10">
        <v>56180</v>
      </c>
      <c r="H10">
        <v>58564</v>
      </c>
      <c r="I10">
        <v>57600</v>
      </c>
      <c r="K10">
        <v>66860</v>
      </c>
      <c r="L10">
        <v>32332</v>
      </c>
      <c r="M10">
        <v>49216</v>
      </c>
      <c r="N10">
        <v>60140</v>
      </c>
      <c r="P10">
        <v>84852</v>
      </c>
      <c r="Q10">
        <v>70016</v>
      </c>
      <c r="S10">
        <v>55472</v>
      </c>
      <c r="T10">
        <v>76452</v>
      </c>
      <c r="V10">
        <v>63660</v>
      </c>
      <c r="W10">
        <v>53528</v>
      </c>
      <c r="X10">
        <v>76744</v>
      </c>
      <c r="Z10">
        <v>85596</v>
      </c>
      <c r="AA10">
        <v>48136</v>
      </c>
      <c r="AB10">
        <v>54404</v>
      </c>
      <c r="AD10">
        <v>86116</v>
      </c>
      <c r="AE10">
        <v>74924</v>
      </c>
      <c r="AG10">
        <v>69016</v>
      </c>
      <c r="AH10">
        <v>59008</v>
      </c>
      <c r="AJ10">
        <v>65596</v>
      </c>
      <c r="AK10">
        <v>62360</v>
      </c>
      <c r="AL10">
        <v>73656</v>
      </c>
      <c r="AM10">
        <v>70404</v>
      </c>
      <c r="AN10">
        <v>91092</v>
      </c>
      <c r="AP10">
        <v>71304</v>
      </c>
      <c r="AQ10">
        <v>70172</v>
      </c>
      <c r="AR10">
        <v>71056</v>
      </c>
      <c r="AS10">
        <v>90096</v>
      </c>
      <c r="AU10">
        <v>51016</v>
      </c>
      <c r="AV10">
        <v>81900</v>
      </c>
      <c r="AW10">
        <v>79208</v>
      </c>
      <c r="AX10">
        <v>88272</v>
      </c>
      <c r="AY10">
        <v>65568</v>
      </c>
      <c r="AZ10">
        <v>65176</v>
      </c>
      <c r="BB10">
        <v>81508</v>
      </c>
      <c r="BC10">
        <v>87952</v>
      </c>
      <c r="BD10">
        <v>82096</v>
      </c>
      <c r="BE10">
        <v>90584</v>
      </c>
      <c r="BF10">
        <v>102816</v>
      </c>
      <c r="BG10">
        <v>56116</v>
      </c>
      <c r="BI10">
        <v>94140</v>
      </c>
      <c r="BJ10">
        <v>110560</v>
      </c>
      <c r="BK10">
        <v>55708</v>
      </c>
      <c r="BM10">
        <v>93148</v>
      </c>
      <c r="BN10">
        <v>72960</v>
      </c>
      <c r="BP10">
        <v>45264</v>
      </c>
      <c r="BQ10">
        <v>46516</v>
      </c>
      <c r="BR10">
        <v>49056</v>
      </c>
      <c r="BT10">
        <v>78356</v>
      </c>
      <c r="BU10">
        <v>101632</v>
      </c>
      <c r="BV10">
        <v>58628</v>
      </c>
      <c r="BW10">
        <v>77796</v>
      </c>
      <c r="BY10">
        <v>70948</v>
      </c>
      <c r="BZ10">
        <v>93580</v>
      </c>
      <c r="CA10">
        <v>94752</v>
      </c>
      <c r="CB10">
        <v>83988</v>
      </c>
      <c r="CC10">
        <v>78480</v>
      </c>
      <c r="CE10">
        <v>113656</v>
      </c>
      <c r="CF10">
        <v>122684</v>
      </c>
      <c r="CG10">
        <v>73436</v>
      </c>
      <c r="CH10">
        <v>61032</v>
      </c>
      <c r="CI10">
        <v>76492</v>
      </c>
      <c r="CJ10">
        <v>122860</v>
      </c>
      <c r="CK10">
        <v>49664</v>
      </c>
      <c r="CL10">
        <v>76472</v>
      </c>
      <c r="CM10">
        <v>52640</v>
      </c>
      <c r="CO10">
        <v>79848</v>
      </c>
      <c r="CP10">
        <v>49700</v>
      </c>
      <c r="CQ10">
        <v>65336</v>
      </c>
      <c r="CR10">
        <v>69068</v>
      </c>
      <c r="CS10">
        <v>69208</v>
      </c>
      <c r="CT10">
        <v>63732</v>
      </c>
      <c r="CU10">
        <v>74516</v>
      </c>
      <c r="CV10">
        <v>55904</v>
      </c>
      <c r="CX10">
        <v>53556</v>
      </c>
      <c r="CY10">
        <v>96360</v>
      </c>
      <c r="CZ10">
        <v>66484</v>
      </c>
      <c r="DA10">
        <v>62000</v>
      </c>
      <c r="DB10">
        <v>95072</v>
      </c>
      <c r="DC10">
        <v>90568</v>
      </c>
      <c r="DD10">
        <v>90940</v>
      </c>
      <c r="DE10">
        <v>85500</v>
      </c>
      <c r="DG10">
        <v>48400</v>
      </c>
      <c r="DH10">
        <v>52136</v>
      </c>
      <c r="DI10">
        <v>65740</v>
      </c>
      <c r="DJ10">
        <v>52156</v>
      </c>
      <c r="DK10">
        <v>59240</v>
      </c>
      <c r="DL10">
        <v>77444</v>
      </c>
      <c r="DN10">
        <v>69688</v>
      </c>
      <c r="DO10">
        <v>96320</v>
      </c>
      <c r="DP10">
        <v>102716</v>
      </c>
      <c r="DQ10">
        <v>87180</v>
      </c>
      <c r="DR10">
        <v>56780</v>
      </c>
      <c r="DS10">
        <v>58516</v>
      </c>
      <c r="DT10">
        <v>77028</v>
      </c>
      <c r="DU10">
        <v>96956</v>
      </c>
      <c r="DV10">
        <v>81756</v>
      </c>
      <c r="DW10">
        <v>77292</v>
      </c>
      <c r="DX10">
        <v>77016</v>
      </c>
      <c r="DY10">
        <v>165944</v>
      </c>
      <c r="EA10">
        <v>54360</v>
      </c>
      <c r="EB10">
        <v>97812</v>
      </c>
      <c r="ED10">
        <v>96592</v>
      </c>
      <c r="EE10">
        <v>107688</v>
      </c>
      <c r="EF10">
        <v>82192</v>
      </c>
      <c r="EG10">
        <v>74560</v>
      </c>
      <c r="EI10">
        <v>73548</v>
      </c>
      <c r="EJ10">
        <v>62808</v>
      </c>
      <c r="EK10">
        <v>76576</v>
      </c>
      <c r="EM10">
        <v>65696</v>
      </c>
      <c r="EN10">
        <v>64496</v>
      </c>
      <c r="EO10">
        <v>58092</v>
      </c>
      <c r="EP10">
        <v>99088</v>
      </c>
      <c r="EQ10">
        <v>68164</v>
      </c>
      <c r="ER10">
        <v>93644</v>
      </c>
      <c r="ET10">
        <v>91124</v>
      </c>
      <c r="EU10">
        <v>96220</v>
      </c>
      <c r="EV10">
        <v>83348</v>
      </c>
      <c r="EW10">
        <v>144644</v>
      </c>
      <c r="EY10">
        <v>75188</v>
      </c>
      <c r="EZ10">
        <v>82252</v>
      </c>
      <c r="FA10">
        <v>96764</v>
      </c>
      <c r="FB10">
        <v>117880</v>
      </c>
      <c r="FC10">
        <v>82492</v>
      </c>
      <c r="FE10">
        <v>84004</v>
      </c>
      <c r="FF10">
        <v>86304</v>
      </c>
      <c r="FG10">
        <v>58740</v>
      </c>
      <c r="FH10">
        <v>109296</v>
      </c>
      <c r="FI10">
        <v>50888</v>
      </c>
      <c r="FJ10">
        <v>73996</v>
      </c>
      <c r="FL10">
        <v>86688</v>
      </c>
      <c r="FM10">
        <v>66800</v>
      </c>
      <c r="FN10">
        <v>94832</v>
      </c>
      <c r="FP10">
        <v>58464</v>
      </c>
      <c r="FQ10">
        <v>40964</v>
      </c>
      <c r="FR10">
        <v>69556</v>
      </c>
      <c r="FT10">
        <v>76624</v>
      </c>
      <c r="FU10">
        <v>68428</v>
      </c>
      <c r="FV10">
        <v>66008</v>
      </c>
      <c r="FW10">
        <v>84756</v>
      </c>
      <c r="FX10">
        <v>58388</v>
      </c>
      <c r="FZ10">
        <v>75416</v>
      </c>
      <c r="GA10">
        <v>58212</v>
      </c>
      <c r="GB10">
        <v>35392</v>
      </c>
      <c r="GD10">
        <v>54088</v>
      </c>
      <c r="GE10">
        <v>38300</v>
      </c>
      <c r="GF10">
        <v>49700</v>
      </c>
      <c r="GH10">
        <v>65364</v>
      </c>
      <c r="GI10">
        <v>57460</v>
      </c>
      <c r="GJ10">
        <v>61260</v>
      </c>
      <c r="GK10">
        <v>37328</v>
      </c>
      <c r="GM10">
        <v>37356</v>
      </c>
      <c r="GN10">
        <v>32200</v>
      </c>
      <c r="GO10">
        <v>89808</v>
      </c>
      <c r="GP10">
        <v>66836</v>
      </c>
      <c r="GR10">
        <v>60568</v>
      </c>
      <c r="GS10">
        <v>58656</v>
      </c>
      <c r="GT10">
        <v>63888</v>
      </c>
      <c r="GU10">
        <v>60188</v>
      </c>
      <c r="GW10">
        <v>66124</v>
      </c>
      <c r="GX10">
        <v>101400</v>
      </c>
      <c r="GZ10">
        <v>70916</v>
      </c>
      <c r="HA10">
        <v>85180</v>
      </c>
      <c r="HB10">
        <v>70352</v>
      </c>
      <c r="HC10">
        <v>55556</v>
      </c>
      <c r="HD10">
        <v>80168</v>
      </c>
      <c r="HF10">
        <v>69992</v>
      </c>
      <c r="HG10">
        <v>25652</v>
      </c>
      <c r="HH10">
        <v>63584</v>
      </c>
      <c r="HI10">
        <v>79400</v>
      </c>
      <c r="HJ10">
        <v>87348</v>
      </c>
      <c r="HK10">
        <v>67036</v>
      </c>
    </row>
    <row r="11" spans="1:219" x14ac:dyDescent="0.2">
      <c r="B11">
        <v>78416</v>
      </c>
      <c r="C11">
        <v>104524</v>
      </c>
      <c r="D11">
        <v>59256</v>
      </c>
      <c r="E11">
        <v>102608</v>
      </c>
      <c r="F11">
        <v>93596</v>
      </c>
      <c r="G11">
        <v>56604</v>
      </c>
      <c r="H11">
        <v>60708</v>
      </c>
      <c r="I11">
        <v>59848</v>
      </c>
      <c r="K11">
        <v>67012</v>
      </c>
      <c r="L11">
        <v>36008</v>
      </c>
      <c r="M11">
        <v>51800</v>
      </c>
      <c r="N11">
        <v>61712</v>
      </c>
      <c r="P11">
        <v>86564</v>
      </c>
      <c r="Q11">
        <v>70232</v>
      </c>
      <c r="S11">
        <v>53864</v>
      </c>
      <c r="T11">
        <v>77276</v>
      </c>
      <c r="V11">
        <v>63492</v>
      </c>
      <c r="W11">
        <v>56332</v>
      </c>
      <c r="X11">
        <v>74704</v>
      </c>
      <c r="Z11">
        <v>87412</v>
      </c>
      <c r="AA11">
        <v>46300</v>
      </c>
      <c r="AB11">
        <v>51680</v>
      </c>
      <c r="AD11">
        <v>85784</v>
      </c>
      <c r="AE11">
        <v>76396</v>
      </c>
      <c r="AG11">
        <v>69332</v>
      </c>
      <c r="AH11">
        <v>57168</v>
      </c>
      <c r="AJ11">
        <v>65244</v>
      </c>
      <c r="AK11">
        <v>62468</v>
      </c>
      <c r="AL11">
        <v>73680</v>
      </c>
      <c r="AM11">
        <v>68640</v>
      </c>
      <c r="AN11">
        <v>93520</v>
      </c>
      <c r="AP11">
        <v>73580</v>
      </c>
      <c r="AQ11">
        <v>71284</v>
      </c>
      <c r="AR11">
        <v>72268</v>
      </c>
      <c r="AS11">
        <v>87900</v>
      </c>
      <c r="AU11">
        <v>51760</v>
      </c>
      <c r="AV11">
        <v>83136</v>
      </c>
      <c r="AW11">
        <v>78892</v>
      </c>
      <c r="AX11">
        <v>91984</v>
      </c>
      <c r="AY11">
        <v>64760</v>
      </c>
      <c r="AZ11">
        <v>68104</v>
      </c>
      <c r="BB11">
        <v>81208</v>
      </c>
      <c r="BC11">
        <v>87732</v>
      </c>
      <c r="BD11">
        <v>85516</v>
      </c>
      <c r="BE11">
        <v>88432</v>
      </c>
      <c r="BF11">
        <v>104204</v>
      </c>
      <c r="BG11">
        <v>55128</v>
      </c>
      <c r="BI11">
        <v>98720</v>
      </c>
      <c r="BJ11">
        <v>107856</v>
      </c>
      <c r="BK11">
        <v>57160</v>
      </c>
      <c r="BM11">
        <v>92260</v>
      </c>
      <c r="BN11">
        <v>70492</v>
      </c>
      <c r="BP11">
        <v>46132</v>
      </c>
      <c r="BQ11">
        <v>45356</v>
      </c>
      <c r="BR11">
        <v>51248</v>
      </c>
      <c r="BT11">
        <v>79832</v>
      </c>
      <c r="BU11">
        <v>98516</v>
      </c>
      <c r="BV11">
        <v>58112</v>
      </c>
      <c r="BW11">
        <v>80500</v>
      </c>
      <c r="BY11">
        <v>72124</v>
      </c>
      <c r="BZ11">
        <v>91916</v>
      </c>
      <c r="CA11">
        <v>98044</v>
      </c>
      <c r="CB11">
        <v>85884</v>
      </c>
      <c r="CC11">
        <v>77568</v>
      </c>
      <c r="CE11">
        <v>113092</v>
      </c>
      <c r="CF11">
        <v>128264</v>
      </c>
      <c r="CG11">
        <v>75552</v>
      </c>
      <c r="CH11">
        <v>59540</v>
      </c>
      <c r="CI11">
        <v>74408</v>
      </c>
      <c r="CJ11">
        <v>120632</v>
      </c>
      <c r="CK11">
        <v>48828</v>
      </c>
      <c r="CL11">
        <v>81876</v>
      </c>
      <c r="CM11">
        <v>49616</v>
      </c>
      <c r="CO11">
        <v>80736</v>
      </c>
      <c r="CP11">
        <v>49928</v>
      </c>
      <c r="CQ11">
        <v>62232</v>
      </c>
      <c r="CR11">
        <v>68636</v>
      </c>
      <c r="CS11">
        <v>70028</v>
      </c>
      <c r="CT11">
        <v>61656</v>
      </c>
      <c r="CU11">
        <v>71408</v>
      </c>
      <c r="CV11">
        <v>55784</v>
      </c>
      <c r="CX11">
        <v>54396</v>
      </c>
      <c r="CY11">
        <v>95756</v>
      </c>
      <c r="CZ11">
        <v>68352</v>
      </c>
      <c r="DA11">
        <v>60940</v>
      </c>
      <c r="DB11">
        <v>92088</v>
      </c>
      <c r="DC11">
        <v>95356</v>
      </c>
      <c r="DD11">
        <v>89716</v>
      </c>
      <c r="DE11">
        <v>85484</v>
      </c>
      <c r="DG11">
        <v>47908</v>
      </c>
      <c r="DH11">
        <v>54752</v>
      </c>
      <c r="DI11">
        <v>66240</v>
      </c>
      <c r="DJ11">
        <v>52020</v>
      </c>
      <c r="DK11">
        <v>59692</v>
      </c>
      <c r="DL11">
        <v>78648</v>
      </c>
      <c r="DN11">
        <v>69584</v>
      </c>
      <c r="DO11">
        <v>96032</v>
      </c>
      <c r="DP11">
        <v>103852</v>
      </c>
      <c r="DQ11">
        <v>92108</v>
      </c>
      <c r="DR11">
        <v>57288</v>
      </c>
      <c r="DS11">
        <v>57576</v>
      </c>
      <c r="DT11">
        <v>74908</v>
      </c>
      <c r="DU11">
        <v>93460</v>
      </c>
      <c r="DV11">
        <v>84728</v>
      </c>
      <c r="DW11">
        <v>78348</v>
      </c>
      <c r="DX11">
        <v>76140</v>
      </c>
      <c r="DY11">
        <v>169200</v>
      </c>
      <c r="EA11">
        <v>55404</v>
      </c>
      <c r="EB11">
        <v>96812</v>
      </c>
      <c r="ED11">
        <v>98252</v>
      </c>
      <c r="EE11">
        <v>107972</v>
      </c>
      <c r="EF11">
        <v>80720</v>
      </c>
      <c r="EG11">
        <v>73360</v>
      </c>
      <c r="EI11">
        <v>74132</v>
      </c>
      <c r="EJ11">
        <v>62416</v>
      </c>
      <c r="EK11">
        <v>76504</v>
      </c>
      <c r="EM11">
        <v>65400</v>
      </c>
      <c r="EN11">
        <v>64456</v>
      </c>
      <c r="EO11">
        <v>58620</v>
      </c>
      <c r="EP11">
        <v>98000</v>
      </c>
      <c r="EQ11">
        <v>71628</v>
      </c>
      <c r="ER11">
        <v>92552</v>
      </c>
      <c r="ET11">
        <v>93924</v>
      </c>
      <c r="EU11">
        <v>99232</v>
      </c>
      <c r="EV11">
        <v>85124</v>
      </c>
      <c r="EW11">
        <v>141276</v>
      </c>
      <c r="EY11">
        <v>75604</v>
      </c>
      <c r="EZ11">
        <v>82812</v>
      </c>
      <c r="FA11">
        <v>95152</v>
      </c>
      <c r="FB11">
        <v>123736</v>
      </c>
      <c r="FC11">
        <v>82876</v>
      </c>
      <c r="FE11">
        <v>84516</v>
      </c>
      <c r="FF11">
        <v>85140</v>
      </c>
      <c r="FG11">
        <v>59420</v>
      </c>
      <c r="FH11">
        <v>105972</v>
      </c>
      <c r="FI11">
        <v>50736</v>
      </c>
      <c r="FJ11">
        <v>71392</v>
      </c>
      <c r="FL11">
        <v>86904</v>
      </c>
      <c r="FM11">
        <v>71448</v>
      </c>
      <c r="FN11">
        <v>97088</v>
      </c>
      <c r="FP11">
        <v>58256</v>
      </c>
      <c r="FQ11">
        <v>41824</v>
      </c>
      <c r="FR11">
        <v>72552</v>
      </c>
      <c r="FT11">
        <v>77020</v>
      </c>
      <c r="FU11">
        <v>69228</v>
      </c>
      <c r="FV11">
        <v>67424</v>
      </c>
      <c r="FW11">
        <v>82600</v>
      </c>
      <c r="FX11">
        <v>58980</v>
      </c>
      <c r="FZ11">
        <v>74096</v>
      </c>
      <c r="GA11">
        <v>57504</v>
      </c>
      <c r="GB11">
        <v>33932</v>
      </c>
      <c r="GD11">
        <v>54884</v>
      </c>
      <c r="GE11">
        <v>40460</v>
      </c>
      <c r="GF11">
        <v>50708</v>
      </c>
      <c r="GH11">
        <v>66108</v>
      </c>
      <c r="GI11">
        <v>61452</v>
      </c>
      <c r="GJ11">
        <v>59216</v>
      </c>
      <c r="GK11">
        <v>42720</v>
      </c>
      <c r="GM11">
        <v>38916</v>
      </c>
      <c r="GN11">
        <v>36480</v>
      </c>
      <c r="GO11">
        <v>94984</v>
      </c>
      <c r="GP11">
        <v>67728</v>
      </c>
      <c r="GR11">
        <v>60168</v>
      </c>
      <c r="GS11">
        <v>59000</v>
      </c>
      <c r="GT11">
        <v>62620</v>
      </c>
      <c r="GU11">
        <v>60168</v>
      </c>
      <c r="GW11">
        <v>65280</v>
      </c>
      <c r="GX11">
        <v>104456</v>
      </c>
      <c r="GZ11">
        <v>70800</v>
      </c>
      <c r="HA11">
        <v>83376</v>
      </c>
      <c r="HB11">
        <v>72276</v>
      </c>
      <c r="HC11">
        <v>54792</v>
      </c>
      <c r="HD11">
        <v>78860</v>
      </c>
      <c r="HF11">
        <v>69776</v>
      </c>
      <c r="HG11">
        <v>25208</v>
      </c>
      <c r="HH11">
        <v>62476</v>
      </c>
      <c r="HI11">
        <v>80500</v>
      </c>
      <c r="HJ11">
        <v>86112</v>
      </c>
      <c r="HK11">
        <v>67180</v>
      </c>
    </row>
    <row r="12" spans="1:219" x14ac:dyDescent="0.2">
      <c r="B12">
        <v>79964</v>
      </c>
      <c r="C12">
        <v>101600</v>
      </c>
      <c r="D12">
        <v>61740</v>
      </c>
      <c r="E12">
        <v>101388</v>
      </c>
      <c r="F12">
        <v>94480</v>
      </c>
      <c r="G12">
        <v>56336</v>
      </c>
      <c r="H12">
        <v>61392</v>
      </c>
      <c r="I12">
        <v>62536</v>
      </c>
      <c r="K12">
        <v>66980</v>
      </c>
      <c r="L12">
        <v>32700</v>
      </c>
      <c r="M12">
        <v>53044</v>
      </c>
      <c r="N12">
        <v>62368</v>
      </c>
      <c r="P12">
        <v>88332</v>
      </c>
      <c r="Q12">
        <v>70720</v>
      </c>
      <c r="S12">
        <v>55136</v>
      </c>
      <c r="T12">
        <v>77540</v>
      </c>
      <c r="V12">
        <v>65912</v>
      </c>
      <c r="W12">
        <v>52648</v>
      </c>
      <c r="X12">
        <v>79324</v>
      </c>
      <c r="Z12">
        <v>90896</v>
      </c>
      <c r="AA12">
        <v>45320</v>
      </c>
      <c r="AB12">
        <v>53696</v>
      </c>
      <c r="AD12">
        <v>89220</v>
      </c>
      <c r="AE12">
        <v>77968</v>
      </c>
      <c r="AG12">
        <v>67288</v>
      </c>
      <c r="AH12">
        <v>58244</v>
      </c>
      <c r="AJ12">
        <v>66440</v>
      </c>
      <c r="AK12">
        <v>62268</v>
      </c>
      <c r="AL12">
        <v>74736</v>
      </c>
      <c r="AM12">
        <v>73396</v>
      </c>
      <c r="AN12">
        <v>92964</v>
      </c>
      <c r="AP12">
        <v>74108</v>
      </c>
      <c r="AQ12">
        <v>72692</v>
      </c>
      <c r="AR12">
        <v>72712</v>
      </c>
      <c r="AS12">
        <v>88460</v>
      </c>
      <c r="AU12">
        <v>52504</v>
      </c>
      <c r="AV12">
        <v>82432</v>
      </c>
      <c r="AW12">
        <v>85300</v>
      </c>
      <c r="AX12">
        <v>91340</v>
      </c>
      <c r="AY12">
        <v>63460</v>
      </c>
      <c r="AZ12">
        <v>68736</v>
      </c>
      <c r="BB12">
        <v>83540</v>
      </c>
      <c r="BC12">
        <v>89236</v>
      </c>
      <c r="BD12">
        <v>83916</v>
      </c>
      <c r="BE12">
        <v>87876</v>
      </c>
      <c r="BF12">
        <v>106556</v>
      </c>
      <c r="BG12">
        <v>56348</v>
      </c>
      <c r="BI12">
        <v>99652</v>
      </c>
      <c r="BJ12">
        <v>107088</v>
      </c>
      <c r="BK12">
        <v>56704</v>
      </c>
      <c r="BM12">
        <v>92824</v>
      </c>
      <c r="BN12">
        <v>75188</v>
      </c>
      <c r="BP12">
        <v>49284</v>
      </c>
      <c r="BQ12">
        <v>47268</v>
      </c>
      <c r="BR12">
        <v>53920</v>
      </c>
      <c r="BT12">
        <v>83064</v>
      </c>
      <c r="BU12">
        <v>100796</v>
      </c>
      <c r="BV12">
        <v>61416</v>
      </c>
      <c r="BW12">
        <v>78980</v>
      </c>
      <c r="BY12">
        <v>72472</v>
      </c>
      <c r="BZ12">
        <v>91948</v>
      </c>
      <c r="CA12">
        <v>96632</v>
      </c>
      <c r="CB12">
        <v>86260</v>
      </c>
      <c r="CC12">
        <v>77536</v>
      </c>
      <c r="CE12">
        <v>115284</v>
      </c>
      <c r="CF12">
        <v>125456</v>
      </c>
      <c r="CG12">
        <v>73704</v>
      </c>
      <c r="CH12">
        <v>58588</v>
      </c>
      <c r="CI12">
        <v>76036</v>
      </c>
      <c r="CJ12">
        <v>121224</v>
      </c>
      <c r="CK12">
        <v>49468</v>
      </c>
      <c r="CL12">
        <v>80444</v>
      </c>
      <c r="CM12">
        <v>49772</v>
      </c>
      <c r="CO12">
        <v>83080</v>
      </c>
      <c r="CP12">
        <v>49816</v>
      </c>
      <c r="CQ12">
        <v>66696</v>
      </c>
      <c r="CR12">
        <v>68200</v>
      </c>
      <c r="CS12">
        <v>70016</v>
      </c>
      <c r="CT12">
        <v>62248</v>
      </c>
      <c r="CU12">
        <v>71760</v>
      </c>
      <c r="CV12">
        <v>57748</v>
      </c>
      <c r="CX12">
        <v>54416</v>
      </c>
      <c r="CY12">
        <v>95320</v>
      </c>
      <c r="CZ12">
        <v>68772</v>
      </c>
      <c r="DA12">
        <v>60364</v>
      </c>
      <c r="DB12">
        <v>95868</v>
      </c>
      <c r="DC12">
        <v>94620</v>
      </c>
      <c r="DD12">
        <v>91088</v>
      </c>
      <c r="DE12">
        <v>83344</v>
      </c>
      <c r="DG12">
        <v>48920</v>
      </c>
      <c r="DH12">
        <v>53016</v>
      </c>
      <c r="DI12">
        <v>66488</v>
      </c>
      <c r="DJ12">
        <v>51812</v>
      </c>
      <c r="DK12">
        <v>60240</v>
      </c>
      <c r="DL12">
        <v>81504</v>
      </c>
      <c r="DN12">
        <v>69440</v>
      </c>
      <c r="DO12">
        <v>95616</v>
      </c>
      <c r="DP12">
        <v>105868</v>
      </c>
      <c r="DQ12">
        <v>89352</v>
      </c>
      <c r="DR12">
        <v>55716</v>
      </c>
      <c r="DS12">
        <v>60152</v>
      </c>
      <c r="DT12">
        <v>73464</v>
      </c>
      <c r="DU12">
        <v>95328</v>
      </c>
      <c r="DV12">
        <v>86988</v>
      </c>
      <c r="DW12">
        <v>79036</v>
      </c>
      <c r="DX12">
        <v>78084</v>
      </c>
      <c r="DY12">
        <v>169680</v>
      </c>
      <c r="EA12">
        <v>55104</v>
      </c>
      <c r="EB12">
        <v>99736</v>
      </c>
      <c r="ED12">
        <v>100412</v>
      </c>
      <c r="EE12">
        <v>108596</v>
      </c>
      <c r="EF12">
        <v>81000</v>
      </c>
      <c r="EG12">
        <v>76048</v>
      </c>
      <c r="EI12">
        <v>74748</v>
      </c>
      <c r="EJ12">
        <v>63164</v>
      </c>
      <c r="EK12">
        <v>78996</v>
      </c>
      <c r="EM12">
        <v>65320</v>
      </c>
      <c r="EN12">
        <v>62352</v>
      </c>
      <c r="EO12">
        <v>60552</v>
      </c>
      <c r="EP12">
        <v>98756</v>
      </c>
      <c r="EQ12">
        <v>70212</v>
      </c>
      <c r="ER12">
        <v>94696</v>
      </c>
      <c r="ET12">
        <v>92560</v>
      </c>
      <c r="EU12">
        <v>99340</v>
      </c>
      <c r="EV12">
        <v>83912</v>
      </c>
      <c r="EW12">
        <v>145436</v>
      </c>
      <c r="EY12">
        <v>76756</v>
      </c>
      <c r="EZ12">
        <v>84748</v>
      </c>
      <c r="FA12">
        <v>100612</v>
      </c>
      <c r="FB12">
        <v>121852</v>
      </c>
      <c r="FC12">
        <v>83100</v>
      </c>
      <c r="FE12">
        <v>84220</v>
      </c>
      <c r="FF12">
        <v>86992</v>
      </c>
      <c r="FG12">
        <v>58204</v>
      </c>
      <c r="FH12">
        <v>112832</v>
      </c>
      <c r="FI12">
        <v>54024</v>
      </c>
      <c r="FJ12">
        <v>71756</v>
      </c>
      <c r="FL12">
        <v>87360</v>
      </c>
      <c r="FM12">
        <v>70644</v>
      </c>
      <c r="FN12">
        <v>97616</v>
      </c>
      <c r="FP12">
        <v>58156</v>
      </c>
      <c r="FQ12">
        <v>42512</v>
      </c>
      <c r="FR12">
        <v>72780</v>
      </c>
      <c r="FT12">
        <v>78620</v>
      </c>
      <c r="FU12">
        <v>70496</v>
      </c>
      <c r="FV12">
        <v>66644</v>
      </c>
      <c r="FW12">
        <v>83028</v>
      </c>
      <c r="FX12">
        <v>55268</v>
      </c>
      <c r="FZ12">
        <v>72876</v>
      </c>
      <c r="GA12">
        <v>57132</v>
      </c>
      <c r="GB12">
        <v>33524</v>
      </c>
      <c r="GD12">
        <v>54828</v>
      </c>
      <c r="GE12">
        <v>41264</v>
      </c>
      <c r="GF12">
        <v>50816</v>
      </c>
      <c r="GH12">
        <v>64668</v>
      </c>
      <c r="GI12">
        <v>59280</v>
      </c>
      <c r="GJ12">
        <v>56896</v>
      </c>
      <c r="GK12">
        <v>42224</v>
      </c>
      <c r="GM12">
        <v>39756</v>
      </c>
      <c r="GN12">
        <v>36020</v>
      </c>
      <c r="GO12">
        <v>93328</v>
      </c>
      <c r="GP12">
        <v>72916</v>
      </c>
      <c r="GR12">
        <v>61460</v>
      </c>
      <c r="GS12">
        <v>60424</v>
      </c>
      <c r="GT12">
        <v>63612</v>
      </c>
      <c r="GU12">
        <v>63844</v>
      </c>
      <c r="GW12">
        <v>70288</v>
      </c>
      <c r="GX12">
        <v>103528</v>
      </c>
      <c r="GZ12">
        <v>73024</v>
      </c>
      <c r="HA12">
        <v>87844</v>
      </c>
      <c r="HB12">
        <v>70756</v>
      </c>
      <c r="HC12">
        <v>58336</v>
      </c>
      <c r="HD12">
        <v>83592</v>
      </c>
      <c r="HF12">
        <v>71540</v>
      </c>
      <c r="HG12">
        <v>25948</v>
      </c>
      <c r="HH12">
        <v>63656</v>
      </c>
      <c r="HI12">
        <v>81204</v>
      </c>
      <c r="HJ12">
        <v>90888</v>
      </c>
      <c r="HK12">
        <v>69404</v>
      </c>
    </row>
    <row r="13" spans="1:219" x14ac:dyDescent="0.2">
      <c r="B13">
        <v>82316</v>
      </c>
      <c r="C13">
        <v>103928</v>
      </c>
      <c r="D13">
        <v>59828</v>
      </c>
      <c r="E13">
        <v>103144</v>
      </c>
      <c r="F13">
        <v>99164</v>
      </c>
      <c r="G13">
        <v>59408</v>
      </c>
      <c r="H13">
        <v>60536</v>
      </c>
      <c r="I13">
        <v>59784</v>
      </c>
      <c r="K13">
        <v>68200</v>
      </c>
      <c r="L13">
        <v>35852</v>
      </c>
      <c r="M13">
        <v>51492</v>
      </c>
      <c r="N13">
        <v>61212</v>
      </c>
      <c r="P13">
        <v>91180</v>
      </c>
      <c r="Q13">
        <v>71112</v>
      </c>
      <c r="S13">
        <v>56072</v>
      </c>
      <c r="T13">
        <v>81044</v>
      </c>
      <c r="V13">
        <v>67620</v>
      </c>
      <c r="W13">
        <v>54660</v>
      </c>
      <c r="X13">
        <v>79144</v>
      </c>
      <c r="Z13">
        <v>91692</v>
      </c>
      <c r="AA13">
        <v>47412</v>
      </c>
      <c r="AB13">
        <v>54472</v>
      </c>
      <c r="AD13">
        <v>89872</v>
      </c>
      <c r="AE13">
        <v>79808</v>
      </c>
      <c r="AG13">
        <v>64956</v>
      </c>
      <c r="AH13">
        <v>58200</v>
      </c>
      <c r="AJ13">
        <v>67652</v>
      </c>
      <c r="AK13">
        <v>63040</v>
      </c>
      <c r="AL13">
        <v>77952</v>
      </c>
      <c r="AM13">
        <v>74208</v>
      </c>
      <c r="AN13">
        <v>95308</v>
      </c>
      <c r="AP13">
        <v>72380</v>
      </c>
      <c r="AQ13">
        <v>74380</v>
      </c>
      <c r="AR13">
        <v>73396</v>
      </c>
      <c r="AS13">
        <v>91136</v>
      </c>
      <c r="AU13">
        <v>53432</v>
      </c>
      <c r="AV13">
        <v>86972</v>
      </c>
      <c r="AW13">
        <v>84348</v>
      </c>
      <c r="AX13">
        <v>91616</v>
      </c>
      <c r="AY13">
        <v>68824</v>
      </c>
      <c r="AZ13">
        <v>67356</v>
      </c>
      <c r="BB13">
        <v>84740</v>
      </c>
      <c r="BC13">
        <v>88632</v>
      </c>
      <c r="BD13">
        <v>84060</v>
      </c>
      <c r="BE13">
        <v>95708</v>
      </c>
      <c r="BF13">
        <v>106444</v>
      </c>
      <c r="BG13">
        <v>58564</v>
      </c>
      <c r="BI13">
        <v>103416</v>
      </c>
      <c r="BJ13">
        <v>110212</v>
      </c>
      <c r="BK13">
        <v>56448</v>
      </c>
      <c r="BM13">
        <v>94920</v>
      </c>
      <c r="BN13">
        <v>73272</v>
      </c>
      <c r="BP13">
        <v>49416</v>
      </c>
      <c r="BQ13">
        <v>48872</v>
      </c>
      <c r="BR13">
        <v>53572</v>
      </c>
      <c r="BT13">
        <v>83800</v>
      </c>
      <c r="BU13">
        <v>103324</v>
      </c>
      <c r="BV13">
        <v>60948</v>
      </c>
      <c r="BW13">
        <v>80088</v>
      </c>
      <c r="BY13">
        <v>73456</v>
      </c>
      <c r="BZ13">
        <v>92980</v>
      </c>
      <c r="CA13">
        <v>95320</v>
      </c>
      <c r="CB13">
        <v>84668</v>
      </c>
      <c r="CC13">
        <v>78636</v>
      </c>
      <c r="CE13">
        <v>115656</v>
      </c>
      <c r="CF13">
        <v>128720</v>
      </c>
      <c r="CG13">
        <v>73812</v>
      </c>
      <c r="CH13">
        <v>58836</v>
      </c>
      <c r="CI13">
        <v>78720</v>
      </c>
      <c r="CJ13">
        <v>126620</v>
      </c>
      <c r="CK13">
        <v>50076</v>
      </c>
      <c r="CL13">
        <v>82064</v>
      </c>
      <c r="CM13">
        <v>52492</v>
      </c>
      <c r="CO13">
        <v>85888</v>
      </c>
      <c r="CP13">
        <v>50968</v>
      </c>
      <c r="CQ13">
        <v>66308</v>
      </c>
      <c r="CR13">
        <v>71988</v>
      </c>
      <c r="CS13">
        <v>69380</v>
      </c>
      <c r="CT13">
        <v>66460</v>
      </c>
      <c r="CU13">
        <v>76320</v>
      </c>
      <c r="CV13">
        <v>58020</v>
      </c>
      <c r="CX13">
        <v>57400</v>
      </c>
      <c r="CY13">
        <v>96812</v>
      </c>
      <c r="CZ13">
        <v>67292</v>
      </c>
      <c r="DA13">
        <v>60044</v>
      </c>
      <c r="DB13">
        <v>98992</v>
      </c>
      <c r="DC13">
        <v>93652</v>
      </c>
      <c r="DD13">
        <v>89428</v>
      </c>
      <c r="DE13">
        <v>83172</v>
      </c>
      <c r="DG13">
        <v>48148</v>
      </c>
      <c r="DH13">
        <v>51680</v>
      </c>
      <c r="DI13">
        <v>69208</v>
      </c>
      <c r="DJ13">
        <v>52180</v>
      </c>
      <c r="DK13">
        <v>58624</v>
      </c>
      <c r="DL13">
        <v>80584</v>
      </c>
      <c r="DN13">
        <v>70188</v>
      </c>
      <c r="DO13">
        <v>98812</v>
      </c>
      <c r="DP13">
        <v>106736</v>
      </c>
      <c r="DQ13">
        <v>93820</v>
      </c>
      <c r="DR13">
        <v>58844</v>
      </c>
      <c r="DS13">
        <v>57960</v>
      </c>
      <c r="DT13">
        <v>77088</v>
      </c>
      <c r="DU13">
        <v>91884</v>
      </c>
      <c r="DV13">
        <v>85868</v>
      </c>
      <c r="DW13">
        <v>80272</v>
      </c>
      <c r="DX13">
        <v>77112</v>
      </c>
      <c r="DY13">
        <v>168932</v>
      </c>
      <c r="EA13">
        <v>57724</v>
      </c>
      <c r="EB13">
        <v>99104</v>
      </c>
      <c r="ED13">
        <v>100788</v>
      </c>
      <c r="EE13">
        <v>108932</v>
      </c>
      <c r="EF13">
        <v>79168</v>
      </c>
      <c r="EG13">
        <v>76716</v>
      </c>
      <c r="EI13">
        <v>75416</v>
      </c>
      <c r="EJ13">
        <v>62880</v>
      </c>
      <c r="EK13">
        <v>78256</v>
      </c>
      <c r="EM13">
        <v>66500</v>
      </c>
      <c r="EN13">
        <v>62236</v>
      </c>
      <c r="EO13">
        <v>59708</v>
      </c>
      <c r="EP13">
        <v>101776</v>
      </c>
      <c r="EQ13">
        <v>71956</v>
      </c>
      <c r="ER13">
        <v>89952</v>
      </c>
      <c r="ET13">
        <v>92596</v>
      </c>
      <c r="EU13">
        <v>100488</v>
      </c>
      <c r="EV13">
        <v>85392</v>
      </c>
      <c r="EW13">
        <v>140156</v>
      </c>
      <c r="EY13">
        <v>75892</v>
      </c>
      <c r="EZ13">
        <v>82136</v>
      </c>
      <c r="FA13">
        <v>99156</v>
      </c>
      <c r="FB13">
        <v>120128</v>
      </c>
      <c r="FC13">
        <v>86960</v>
      </c>
      <c r="FE13">
        <v>87968</v>
      </c>
      <c r="FF13">
        <v>87664</v>
      </c>
      <c r="FG13">
        <v>60272</v>
      </c>
      <c r="FH13">
        <v>112976</v>
      </c>
      <c r="FI13">
        <v>54316</v>
      </c>
      <c r="FJ13">
        <v>72088</v>
      </c>
      <c r="FL13">
        <v>90052</v>
      </c>
      <c r="FM13">
        <v>68764</v>
      </c>
      <c r="FN13">
        <v>95300</v>
      </c>
      <c r="FP13">
        <v>60804</v>
      </c>
      <c r="FQ13">
        <v>43376</v>
      </c>
      <c r="FR13">
        <v>72160</v>
      </c>
      <c r="FT13">
        <v>81664</v>
      </c>
      <c r="FU13">
        <v>69356</v>
      </c>
      <c r="FV13">
        <v>66132</v>
      </c>
      <c r="FW13">
        <v>86176</v>
      </c>
      <c r="FX13">
        <v>58736</v>
      </c>
      <c r="FZ13">
        <v>76164</v>
      </c>
      <c r="GA13">
        <v>58592</v>
      </c>
      <c r="GB13">
        <v>35128</v>
      </c>
      <c r="GD13">
        <v>54912</v>
      </c>
      <c r="GE13">
        <v>40188</v>
      </c>
      <c r="GF13">
        <v>52796</v>
      </c>
      <c r="GH13">
        <v>64320</v>
      </c>
      <c r="GI13">
        <v>59220</v>
      </c>
      <c r="GJ13">
        <v>60460</v>
      </c>
      <c r="GK13">
        <v>43068</v>
      </c>
      <c r="GM13">
        <v>39640</v>
      </c>
      <c r="GN13">
        <v>37384</v>
      </c>
      <c r="GO13">
        <v>92032</v>
      </c>
      <c r="GP13">
        <v>71772</v>
      </c>
      <c r="GR13">
        <v>62684</v>
      </c>
      <c r="GS13">
        <v>60440</v>
      </c>
      <c r="GT13">
        <v>67460</v>
      </c>
      <c r="GU13">
        <v>62456</v>
      </c>
      <c r="GW13">
        <v>68976</v>
      </c>
      <c r="GX13">
        <v>105968</v>
      </c>
      <c r="GZ13">
        <v>72376</v>
      </c>
      <c r="HA13">
        <v>84896</v>
      </c>
      <c r="HB13">
        <v>73596</v>
      </c>
      <c r="HC13">
        <v>57624</v>
      </c>
      <c r="HD13">
        <v>82784</v>
      </c>
      <c r="HF13">
        <v>70788</v>
      </c>
      <c r="HG13">
        <v>25412</v>
      </c>
      <c r="HH13">
        <v>64312</v>
      </c>
      <c r="HI13">
        <v>81828</v>
      </c>
      <c r="HJ13">
        <v>89416</v>
      </c>
      <c r="HK13">
        <v>70680</v>
      </c>
    </row>
    <row r="14" spans="1:219" x14ac:dyDescent="0.2">
      <c r="B14">
        <v>81664</v>
      </c>
      <c r="C14">
        <v>106920</v>
      </c>
      <c r="D14">
        <v>59964</v>
      </c>
      <c r="E14">
        <v>102952</v>
      </c>
      <c r="F14">
        <v>97296</v>
      </c>
      <c r="G14">
        <v>59944</v>
      </c>
      <c r="H14">
        <v>63536</v>
      </c>
      <c r="I14">
        <v>59340</v>
      </c>
      <c r="K14">
        <v>66532</v>
      </c>
      <c r="L14">
        <v>34616</v>
      </c>
      <c r="M14">
        <v>52748</v>
      </c>
      <c r="N14">
        <v>62892</v>
      </c>
      <c r="P14">
        <v>91364</v>
      </c>
      <c r="Q14">
        <v>73384</v>
      </c>
      <c r="S14">
        <v>57640</v>
      </c>
      <c r="T14">
        <v>79568</v>
      </c>
      <c r="V14">
        <v>66740</v>
      </c>
      <c r="W14">
        <v>56496</v>
      </c>
      <c r="X14">
        <v>78444</v>
      </c>
      <c r="Z14">
        <v>92600</v>
      </c>
      <c r="AA14">
        <v>46404</v>
      </c>
      <c r="AB14">
        <v>54236</v>
      </c>
      <c r="AD14">
        <v>88608</v>
      </c>
      <c r="AE14">
        <v>80076</v>
      </c>
      <c r="AG14">
        <v>66068</v>
      </c>
      <c r="AH14">
        <v>60032</v>
      </c>
      <c r="AJ14">
        <v>67012</v>
      </c>
      <c r="AK14">
        <v>62576</v>
      </c>
      <c r="AL14">
        <v>78000</v>
      </c>
      <c r="AM14">
        <v>72732</v>
      </c>
      <c r="AN14">
        <v>95100</v>
      </c>
      <c r="AP14">
        <v>73212</v>
      </c>
      <c r="AQ14">
        <v>74412</v>
      </c>
      <c r="AR14">
        <v>74772</v>
      </c>
      <c r="AS14">
        <v>89940</v>
      </c>
      <c r="AU14">
        <v>53836</v>
      </c>
      <c r="AV14">
        <v>86104</v>
      </c>
      <c r="AW14">
        <v>85196</v>
      </c>
      <c r="AX14">
        <v>93412</v>
      </c>
      <c r="AY14">
        <v>69088</v>
      </c>
      <c r="AZ14">
        <v>69028</v>
      </c>
      <c r="BB14">
        <v>85008</v>
      </c>
      <c r="BC14">
        <v>90448</v>
      </c>
      <c r="BD14">
        <v>88204</v>
      </c>
      <c r="BE14">
        <v>93240</v>
      </c>
      <c r="BF14">
        <v>105024</v>
      </c>
      <c r="BG14">
        <v>57804</v>
      </c>
      <c r="BI14">
        <v>101420</v>
      </c>
      <c r="BJ14">
        <v>110216</v>
      </c>
      <c r="BK14">
        <v>60612</v>
      </c>
      <c r="BM14">
        <v>94540</v>
      </c>
      <c r="BN14">
        <v>72516</v>
      </c>
      <c r="BP14">
        <v>50376</v>
      </c>
      <c r="BQ14">
        <v>50876</v>
      </c>
      <c r="BR14">
        <v>53560</v>
      </c>
      <c r="BT14">
        <v>83008</v>
      </c>
      <c r="BU14">
        <v>103408</v>
      </c>
      <c r="BV14">
        <v>59384</v>
      </c>
      <c r="BW14">
        <v>82064</v>
      </c>
      <c r="BY14">
        <v>73176</v>
      </c>
      <c r="BZ14">
        <v>93360</v>
      </c>
      <c r="CA14">
        <v>96072</v>
      </c>
      <c r="CB14">
        <v>87824</v>
      </c>
      <c r="CC14">
        <v>81960</v>
      </c>
      <c r="CE14">
        <v>115432</v>
      </c>
      <c r="CF14">
        <v>128780</v>
      </c>
      <c r="CG14">
        <v>77116</v>
      </c>
      <c r="CH14">
        <v>62592</v>
      </c>
      <c r="CI14">
        <v>77204</v>
      </c>
      <c r="CJ14">
        <v>123756</v>
      </c>
      <c r="CK14">
        <v>49484</v>
      </c>
      <c r="CL14">
        <v>81280</v>
      </c>
      <c r="CM14">
        <v>52208</v>
      </c>
      <c r="CO14">
        <v>83924</v>
      </c>
      <c r="CP14">
        <v>50520</v>
      </c>
      <c r="CQ14">
        <v>63576</v>
      </c>
      <c r="CR14">
        <v>73052</v>
      </c>
      <c r="CS14">
        <v>70688</v>
      </c>
      <c r="CT14">
        <v>69624</v>
      </c>
      <c r="CU14">
        <v>74216</v>
      </c>
      <c r="CV14">
        <v>57348</v>
      </c>
      <c r="CX14">
        <v>57328</v>
      </c>
      <c r="CY14">
        <v>95784</v>
      </c>
      <c r="CZ14">
        <v>69136</v>
      </c>
      <c r="DA14">
        <v>64164</v>
      </c>
      <c r="DB14">
        <v>99288</v>
      </c>
      <c r="DC14">
        <v>94400</v>
      </c>
      <c r="DD14">
        <v>91896</v>
      </c>
      <c r="DE14">
        <v>81460</v>
      </c>
      <c r="DG14">
        <v>50392</v>
      </c>
      <c r="DH14">
        <v>53444</v>
      </c>
      <c r="DI14">
        <v>70768</v>
      </c>
      <c r="DJ14">
        <v>53488</v>
      </c>
      <c r="DK14">
        <v>59084</v>
      </c>
      <c r="DL14">
        <v>78280</v>
      </c>
      <c r="DN14">
        <v>71352</v>
      </c>
      <c r="DO14">
        <v>99248</v>
      </c>
      <c r="DP14">
        <v>108784</v>
      </c>
      <c r="DQ14">
        <v>90968</v>
      </c>
      <c r="DR14">
        <v>57260</v>
      </c>
      <c r="DS14">
        <v>60772</v>
      </c>
      <c r="DT14">
        <v>72984</v>
      </c>
      <c r="DU14">
        <v>90816</v>
      </c>
      <c r="DV14">
        <v>86108</v>
      </c>
      <c r="DW14">
        <v>79016</v>
      </c>
      <c r="DX14">
        <v>78204</v>
      </c>
      <c r="DY14">
        <v>168524</v>
      </c>
      <c r="EA14">
        <v>57816</v>
      </c>
      <c r="EB14">
        <v>100280</v>
      </c>
      <c r="ED14">
        <v>105228</v>
      </c>
      <c r="EE14">
        <v>106956</v>
      </c>
      <c r="EF14">
        <v>80864</v>
      </c>
      <c r="EG14">
        <v>74460</v>
      </c>
      <c r="EI14">
        <v>76168</v>
      </c>
      <c r="EJ14">
        <v>62428</v>
      </c>
      <c r="EK14">
        <v>81664</v>
      </c>
      <c r="EM14">
        <v>66936</v>
      </c>
      <c r="EN14">
        <v>64340</v>
      </c>
      <c r="EO14">
        <v>59676</v>
      </c>
      <c r="EP14">
        <v>101680</v>
      </c>
      <c r="EQ14">
        <v>73256</v>
      </c>
      <c r="ER14">
        <v>88780</v>
      </c>
      <c r="ET14">
        <v>94056</v>
      </c>
      <c r="EU14">
        <v>103128</v>
      </c>
      <c r="EV14">
        <v>89492</v>
      </c>
      <c r="EW14">
        <v>147588</v>
      </c>
      <c r="EY14">
        <v>77132</v>
      </c>
      <c r="EZ14">
        <v>84028</v>
      </c>
      <c r="FA14">
        <v>98440</v>
      </c>
      <c r="FB14">
        <v>119380</v>
      </c>
      <c r="FC14">
        <v>85140</v>
      </c>
      <c r="FE14">
        <v>89352</v>
      </c>
      <c r="FF14">
        <v>89576</v>
      </c>
      <c r="FG14">
        <v>60284</v>
      </c>
      <c r="FH14">
        <v>120268</v>
      </c>
      <c r="FI14">
        <v>54056</v>
      </c>
      <c r="FJ14">
        <v>77392</v>
      </c>
      <c r="FL14">
        <v>91092</v>
      </c>
      <c r="FM14">
        <v>67336</v>
      </c>
      <c r="FN14">
        <v>95808</v>
      </c>
      <c r="FP14">
        <v>60112</v>
      </c>
      <c r="FQ14">
        <v>44540</v>
      </c>
      <c r="FR14">
        <v>74740</v>
      </c>
      <c r="FT14">
        <v>80096</v>
      </c>
      <c r="FU14">
        <v>72080</v>
      </c>
      <c r="FV14">
        <v>70520</v>
      </c>
      <c r="FW14">
        <v>84972</v>
      </c>
      <c r="FX14">
        <v>57160</v>
      </c>
      <c r="FZ14">
        <v>76460</v>
      </c>
      <c r="GA14">
        <v>60728</v>
      </c>
      <c r="GB14">
        <v>35536</v>
      </c>
      <c r="GD14">
        <v>55640</v>
      </c>
      <c r="GE14">
        <v>38912</v>
      </c>
      <c r="GF14">
        <v>53052</v>
      </c>
      <c r="GH14">
        <v>64924</v>
      </c>
      <c r="GI14">
        <v>63036</v>
      </c>
      <c r="GJ14">
        <v>59848</v>
      </c>
      <c r="GK14">
        <v>46948</v>
      </c>
      <c r="GM14">
        <v>39288</v>
      </c>
      <c r="GN14">
        <v>36868</v>
      </c>
      <c r="GO14">
        <v>96008</v>
      </c>
      <c r="GP14">
        <v>70496</v>
      </c>
      <c r="GR14">
        <v>60756</v>
      </c>
      <c r="GS14">
        <v>63888</v>
      </c>
      <c r="GT14">
        <v>66996</v>
      </c>
      <c r="GU14">
        <v>62664</v>
      </c>
      <c r="GW14">
        <v>71528</v>
      </c>
      <c r="GX14">
        <v>102992</v>
      </c>
      <c r="GZ14">
        <v>72756</v>
      </c>
      <c r="HA14">
        <v>86376</v>
      </c>
      <c r="HB14">
        <v>72272</v>
      </c>
      <c r="HC14">
        <v>57620</v>
      </c>
      <c r="HD14">
        <v>84332</v>
      </c>
      <c r="HF14">
        <v>69296</v>
      </c>
      <c r="HG14">
        <v>25824</v>
      </c>
      <c r="HH14">
        <v>68572</v>
      </c>
      <c r="HI14">
        <v>79780</v>
      </c>
      <c r="HJ14">
        <v>90296</v>
      </c>
      <c r="HK14">
        <v>69644</v>
      </c>
    </row>
    <row r="15" spans="1:219" x14ac:dyDescent="0.2">
      <c r="B15">
        <v>80836</v>
      </c>
      <c r="C15">
        <v>105520</v>
      </c>
      <c r="D15">
        <v>60108</v>
      </c>
      <c r="E15">
        <v>102948</v>
      </c>
      <c r="F15">
        <v>102640</v>
      </c>
      <c r="G15">
        <v>59204</v>
      </c>
      <c r="H15">
        <v>64588</v>
      </c>
      <c r="I15">
        <v>57696</v>
      </c>
      <c r="K15">
        <v>66548</v>
      </c>
      <c r="L15">
        <v>33272</v>
      </c>
      <c r="M15">
        <v>53140</v>
      </c>
      <c r="N15">
        <v>65448</v>
      </c>
      <c r="P15">
        <v>93304</v>
      </c>
      <c r="Q15">
        <v>71888</v>
      </c>
      <c r="S15">
        <v>55516</v>
      </c>
      <c r="T15">
        <v>82664</v>
      </c>
      <c r="V15">
        <v>66228</v>
      </c>
      <c r="W15">
        <v>54524</v>
      </c>
      <c r="X15">
        <v>81792</v>
      </c>
      <c r="Z15">
        <v>93332</v>
      </c>
      <c r="AA15">
        <v>49392</v>
      </c>
      <c r="AB15">
        <v>54028</v>
      </c>
      <c r="AD15">
        <v>90804</v>
      </c>
      <c r="AE15">
        <v>81336</v>
      </c>
      <c r="AG15">
        <v>67480</v>
      </c>
      <c r="AH15">
        <v>60164</v>
      </c>
      <c r="AJ15">
        <v>68104</v>
      </c>
      <c r="AK15">
        <v>63056</v>
      </c>
      <c r="AL15">
        <v>80180</v>
      </c>
      <c r="AM15">
        <v>77456</v>
      </c>
      <c r="AN15">
        <v>94300</v>
      </c>
      <c r="AP15">
        <v>75584</v>
      </c>
      <c r="AQ15">
        <v>77100</v>
      </c>
      <c r="AR15">
        <v>74824</v>
      </c>
      <c r="AS15">
        <v>88656</v>
      </c>
      <c r="AU15">
        <v>54672</v>
      </c>
      <c r="AV15">
        <v>86780</v>
      </c>
      <c r="AW15">
        <v>89376</v>
      </c>
      <c r="AX15">
        <v>93040</v>
      </c>
      <c r="AY15">
        <v>67396</v>
      </c>
      <c r="AZ15">
        <v>72120</v>
      </c>
      <c r="BB15">
        <v>85120</v>
      </c>
      <c r="BC15">
        <v>91436</v>
      </c>
      <c r="BD15">
        <v>88420</v>
      </c>
      <c r="BE15">
        <v>93452</v>
      </c>
      <c r="BF15">
        <v>104648</v>
      </c>
      <c r="BG15">
        <v>58252</v>
      </c>
      <c r="BI15">
        <v>102056</v>
      </c>
      <c r="BJ15">
        <v>109608</v>
      </c>
      <c r="BK15">
        <v>59244</v>
      </c>
      <c r="BM15">
        <v>99496</v>
      </c>
      <c r="BN15">
        <v>75252</v>
      </c>
      <c r="BP15">
        <v>48800</v>
      </c>
      <c r="BQ15">
        <v>49148</v>
      </c>
      <c r="BR15">
        <v>55236</v>
      </c>
      <c r="BT15">
        <v>87068</v>
      </c>
      <c r="BU15">
        <v>103476</v>
      </c>
      <c r="BV15">
        <v>61792</v>
      </c>
      <c r="BW15">
        <v>81816</v>
      </c>
      <c r="BY15">
        <v>74192</v>
      </c>
      <c r="BZ15">
        <v>93228</v>
      </c>
      <c r="CA15">
        <v>98420</v>
      </c>
      <c r="CB15">
        <v>90164</v>
      </c>
      <c r="CC15">
        <v>81972</v>
      </c>
      <c r="CE15">
        <v>118184</v>
      </c>
      <c r="CF15">
        <v>130972</v>
      </c>
      <c r="CG15">
        <v>76488</v>
      </c>
      <c r="CH15">
        <v>60288</v>
      </c>
      <c r="CI15">
        <v>76540</v>
      </c>
      <c r="CJ15">
        <v>124660</v>
      </c>
      <c r="CK15">
        <v>50104</v>
      </c>
      <c r="CL15">
        <v>87196</v>
      </c>
      <c r="CM15">
        <v>52096</v>
      </c>
      <c r="CO15">
        <v>85940</v>
      </c>
      <c r="CP15">
        <v>50556</v>
      </c>
      <c r="CQ15">
        <v>63164</v>
      </c>
      <c r="CR15">
        <v>72992</v>
      </c>
      <c r="CS15">
        <v>71920</v>
      </c>
      <c r="CT15">
        <v>70732</v>
      </c>
      <c r="CU15">
        <v>77636</v>
      </c>
      <c r="CV15">
        <v>57268</v>
      </c>
      <c r="CX15">
        <v>57060</v>
      </c>
      <c r="CY15">
        <v>96196</v>
      </c>
      <c r="CZ15">
        <v>72168</v>
      </c>
      <c r="DA15">
        <v>64088</v>
      </c>
      <c r="DB15">
        <v>99024</v>
      </c>
      <c r="DC15">
        <v>98020</v>
      </c>
      <c r="DD15">
        <v>92264</v>
      </c>
      <c r="DE15">
        <v>84564</v>
      </c>
      <c r="DG15">
        <v>50168</v>
      </c>
      <c r="DH15">
        <v>54040</v>
      </c>
      <c r="DI15">
        <v>71160</v>
      </c>
      <c r="DJ15">
        <v>52932</v>
      </c>
      <c r="DK15">
        <v>60072</v>
      </c>
      <c r="DL15">
        <v>85736</v>
      </c>
      <c r="DN15">
        <v>73044</v>
      </c>
      <c r="DO15">
        <v>101312</v>
      </c>
      <c r="DP15">
        <v>108844</v>
      </c>
      <c r="DQ15">
        <v>90356</v>
      </c>
      <c r="DR15">
        <v>60148</v>
      </c>
      <c r="DS15">
        <v>60004</v>
      </c>
      <c r="DT15">
        <v>78892</v>
      </c>
      <c r="DU15">
        <v>97356</v>
      </c>
      <c r="DV15">
        <v>92924</v>
      </c>
      <c r="DW15">
        <v>81320</v>
      </c>
      <c r="DX15">
        <v>79208</v>
      </c>
      <c r="DY15">
        <v>175516</v>
      </c>
      <c r="EA15">
        <v>57452</v>
      </c>
      <c r="EB15">
        <v>102768</v>
      </c>
      <c r="ED15">
        <v>103948</v>
      </c>
      <c r="EE15">
        <v>109520</v>
      </c>
      <c r="EF15">
        <v>84652</v>
      </c>
      <c r="EG15">
        <v>76176</v>
      </c>
      <c r="EI15">
        <v>77544</v>
      </c>
      <c r="EJ15">
        <v>62960</v>
      </c>
      <c r="EK15">
        <v>80120</v>
      </c>
      <c r="EM15">
        <v>69592</v>
      </c>
      <c r="EN15">
        <v>63804</v>
      </c>
      <c r="EO15">
        <v>60972</v>
      </c>
      <c r="EP15">
        <v>102084</v>
      </c>
      <c r="EQ15">
        <v>74500</v>
      </c>
      <c r="ER15">
        <v>88236</v>
      </c>
      <c r="ET15">
        <v>97980</v>
      </c>
      <c r="EU15">
        <v>102364</v>
      </c>
      <c r="EV15">
        <v>88416</v>
      </c>
      <c r="EW15">
        <v>151888</v>
      </c>
      <c r="EY15">
        <v>78132</v>
      </c>
      <c r="EZ15">
        <v>86432</v>
      </c>
      <c r="FA15">
        <v>104560</v>
      </c>
      <c r="FB15">
        <v>124620</v>
      </c>
      <c r="FC15">
        <v>85952</v>
      </c>
      <c r="FE15">
        <v>88328</v>
      </c>
      <c r="FF15">
        <v>90056</v>
      </c>
      <c r="FG15">
        <v>60196</v>
      </c>
      <c r="FH15">
        <v>111672</v>
      </c>
      <c r="FI15">
        <v>53352</v>
      </c>
      <c r="FJ15">
        <v>77276</v>
      </c>
      <c r="FL15">
        <v>91732</v>
      </c>
      <c r="FM15">
        <v>72032</v>
      </c>
      <c r="FN15">
        <v>89384</v>
      </c>
      <c r="FP15">
        <v>60864</v>
      </c>
      <c r="FQ15">
        <v>45232</v>
      </c>
      <c r="FR15">
        <v>74900</v>
      </c>
      <c r="FT15">
        <v>80784</v>
      </c>
      <c r="FU15">
        <v>73464</v>
      </c>
      <c r="FV15">
        <v>72364</v>
      </c>
      <c r="FW15">
        <v>85060</v>
      </c>
      <c r="FX15">
        <v>60336</v>
      </c>
      <c r="FZ15">
        <v>75112</v>
      </c>
      <c r="GA15">
        <v>60304</v>
      </c>
      <c r="GB15">
        <v>35360</v>
      </c>
      <c r="GD15">
        <v>58920</v>
      </c>
      <c r="GE15">
        <v>41192</v>
      </c>
      <c r="GF15">
        <v>53476</v>
      </c>
      <c r="GH15">
        <v>65912</v>
      </c>
      <c r="GI15">
        <v>64308</v>
      </c>
      <c r="GJ15">
        <v>57936</v>
      </c>
      <c r="GK15">
        <v>47456</v>
      </c>
      <c r="GM15">
        <v>40268</v>
      </c>
      <c r="GN15">
        <v>37612</v>
      </c>
      <c r="GO15">
        <v>96000</v>
      </c>
      <c r="GP15">
        <v>71000</v>
      </c>
      <c r="GR15">
        <v>63456</v>
      </c>
      <c r="GS15">
        <v>63908</v>
      </c>
      <c r="GT15">
        <v>65696</v>
      </c>
      <c r="GU15">
        <v>64104</v>
      </c>
      <c r="GW15">
        <v>74208</v>
      </c>
      <c r="GX15">
        <v>105484</v>
      </c>
      <c r="GZ15">
        <v>75560</v>
      </c>
      <c r="HA15">
        <v>89132</v>
      </c>
      <c r="HB15">
        <v>72140</v>
      </c>
      <c r="HC15">
        <v>61448</v>
      </c>
      <c r="HD15">
        <v>88484</v>
      </c>
      <c r="HF15">
        <v>71460</v>
      </c>
      <c r="HG15">
        <v>25676</v>
      </c>
      <c r="HH15">
        <v>66432</v>
      </c>
      <c r="HI15">
        <v>81332</v>
      </c>
      <c r="HJ15">
        <v>92488</v>
      </c>
      <c r="HK15">
        <v>68368</v>
      </c>
    </row>
    <row r="16" spans="1:219" x14ac:dyDescent="0.2">
      <c r="B16">
        <v>81832</v>
      </c>
      <c r="C16">
        <v>107960</v>
      </c>
      <c r="D16">
        <v>63268</v>
      </c>
      <c r="E16">
        <v>101064</v>
      </c>
      <c r="F16">
        <v>103340</v>
      </c>
      <c r="G16">
        <v>60172</v>
      </c>
      <c r="H16">
        <v>64964</v>
      </c>
      <c r="I16">
        <v>57684</v>
      </c>
      <c r="K16">
        <v>66528</v>
      </c>
      <c r="L16">
        <v>36336</v>
      </c>
      <c r="M16">
        <v>56420</v>
      </c>
      <c r="N16">
        <v>65228</v>
      </c>
      <c r="P16">
        <v>94552</v>
      </c>
      <c r="Q16">
        <v>71820</v>
      </c>
      <c r="S16">
        <v>58884</v>
      </c>
      <c r="T16">
        <v>81532</v>
      </c>
      <c r="V16">
        <v>68164</v>
      </c>
      <c r="W16">
        <v>58764</v>
      </c>
      <c r="X16">
        <v>80872</v>
      </c>
      <c r="Z16">
        <v>94416</v>
      </c>
      <c r="AA16">
        <v>48276</v>
      </c>
      <c r="AB16">
        <v>58784</v>
      </c>
      <c r="AD16">
        <v>90216</v>
      </c>
      <c r="AE16">
        <v>82940</v>
      </c>
      <c r="AG16">
        <v>68548</v>
      </c>
      <c r="AH16">
        <v>59328</v>
      </c>
      <c r="AJ16">
        <v>68412</v>
      </c>
      <c r="AK16">
        <v>64240</v>
      </c>
      <c r="AL16">
        <v>81048</v>
      </c>
      <c r="AM16">
        <v>77540</v>
      </c>
      <c r="AN16">
        <v>95216</v>
      </c>
      <c r="AP16">
        <v>74832</v>
      </c>
      <c r="AQ16">
        <v>77324</v>
      </c>
      <c r="AR16">
        <v>74520</v>
      </c>
      <c r="AS16">
        <v>87408</v>
      </c>
      <c r="AU16">
        <v>56184</v>
      </c>
      <c r="AV16">
        <v>86756</v>
      </c>
      <c r="AW16">
        <v>89244</v>
      </c>
      <c r="AX16">
        <v>91908</v>
      </c>
      <c r="AY16">
        <v>66352</v>
      </c>
      <c r="AZ16">
        <v>72200</v>
      </c>
      <c r="BB16">
        <v>88840</v>
      </c>
      <c r="BC16">
        <v>93172</v>
      </c>
      <c r="BD16">
        <v>88208</v>
      </c>
      <c r="BE16">
        <v>92576</v>
      </c>
      <c r="BF16">
        <v>103684</v>
      </c>
      <c r="BG16">
        <v>58624</v>
      </c>
      <c r="BI16">
        <v>101520</v>
      </c>
      <c r="BJ16">
        <v>108012</v>
      </c>
      <c r="BK16">
        <v>59492</v>
      </c>
      <c r="BM16">
        <v>97456</v>
      </c>
      <c r="BN16">
        <v>75896</v>
      </c>
      <c r="BP16">
        <v>49720</v>
      </c>
      <c r="BQ16">
        <v>48488</v>
      </c>
      <c r="BR16">
        <v>54008</v>
      </c>
      <c r="BT16">
        <v>89468</v>
      </c>
      <c r="BU16">
        <v>104128</v>
      </c>
      <c r="BV16">
        <v>62280</v>
      </c>
      <c r="BW16">
        <v>80908</v>
      </c>
      <c r="BY16">
        <v>73784</v>
      </c>
      <c r="BZ16">
        <v>93720</v>
      </c>
      <c r="CA16">
        <v>99092</v>
      </c>
      <c r="CB16">
        <v>88680</v>
      </c>
      <c r="CC16">
        <v>82604</v>
      </c>
      <c r="CE16">
        <v>118016</v>
      </c>
      <c r="CF16">
        <v>133276</v>
      </c>
      <c r="CG16">
        <v>74372</v>
      </c>
      <c r="CH16">
        <v>60200</v>
      </c>
      <c r="CI16">
        <v>81788</v>
      </c>
      <c r="CJ16">
        <v>125064</v>
      </c>
      <c r="CK16">
        <v>50428</v>
      </c>
      <c r="CL16">
        <v>88176</v>
      </c>
      <c r="CM16">
        <v>53736</v>
      </c>
      <c r="CO16">
        <v>87136</v>
      </c>
      <c r="CP16">
        <v>51064</v>
      </c>
      <c r="CQ16">
        <v>64816</v>
      </c>
      <c r="CR16">
        <v>73628</v>
      </c>
      <c r="CS16">
        <v>72004</v>
      </c>
      <c r="CT16">
        <v>70444</v>
      </c>
      <c r="CU16">
        <v>77028</v>
      </c>
      <c r="CV16">
        <v>57008</v>
      </c>
      <c r="CX16">
        <v>56780</v>
      </c>
      <c r="CY16">
        <v>95236</v>
      </c>
      <c r="CZ16">
        <v>72268</v>
      </c>
      <c r="DA16">
        <v>63032</v>
      </c>
      <c r="DB16">
        <v>100772</v>
      </c>
      <c r="DC16">
        <v>101024</v>
      </c>
      <c r="DD16">
        <v>93260</v>
      </c>
      <c r="DE16">
        <v>88896</v>
      </c>
      <c r="DG16">
        <v>49596</v>
      </c>
      <c r="DH16">
        <v>54436</v>
      </c>
      <c r="DI16">
        <v>69904</v>
      </c>
      <c r="DJ16">
        <v>52560</v>
      </c>
      <c r="DK16">
        <v>63436</v>
      </c>
      <c r="DL16">
        <v>85032</v>
      </c>
      <c r="DN16">
        <v>73304</v>
      </c>
      <c r="DO16">
        <v>102700</v>
      </c>
      <c r="DP16">
        <v>108188</v>
      </c>
      <c r="DQ16">
        <v>95168</v>
      </c>
      <c r="DR16">
        <v>62312</v>
      </c>
      <c r="DS16">
        <v>58588</v>
      </c>
      <c r="DT16">
        <v>77368</v>
      </c>
      <c r="DU16">
        <v>95720</v>
      </c>
      <c r="DV16">
        <v>93972</v>
      </c>
      <c r="DW16">
        <v>81048</v>
      </c>
      <c r="DX16">
        <v>82992</v>
      </c>
      <c r="DY16">
        <v>174964</v>
      </c>
      <c r="EA16">
        <v>58556</v>
      </c>
      <c r="EB16">
        <v>101816</v>
      </c>
      <c r="ED16">
        <v>102668</v>
      </c>
      <c r="EE16">
        <v>107392</v>
      </c>
      <c r="EF16">
        <v>88200</v>
      </c>
      <c r="EG16">
        <v>80748</v>
      </c>
      <c r="EI16">
        <v>80540</v>
      </c>
      <c r="EJ16">
        <v>63972</v>
      </c>
      <c r="EK16">
        <v>82736</v>
      </c>
      <c r="EM16">
        <v>70224</v>
      </c>
      <c r="EN16">
        <v>64016</v>
      </c>
      <c r="EO16">
        <v>63888</v>
      </c>
      <c r="EP16">
        <v>103188</v>
      </c>
      <c r="EQ16">
        <v>72492</v>
      </c>
      <c r="ER16">
        <v>93560</v>
      </c>
      <c r="ET16">
        <v>100912</v>
      </c>
      <c r="EU16">
        <v>103616</v>
      </c>
      <c r="EV16">
        <v>89172</v>
      </c>
      <c r="EW16">
        <v>153320</v>
      </c>
      <c r="EY16">
        <v>77876</v>
      </c>
      <c r="EZ16">
        <v>89660</v>
      </c>
      <c r="FA16">
        <v>104904</v>
      </c>
      <c r="FB16">
        <v>123640</v>
      </c>
      <c r="FC16">
        <v>86428</v>
      </c>
      <c r="FE16">
        <v>89408</v>
      </c>
      <c r="FF16">
        <v>90408</v>
      </c>
      <c r="FG16">
        <v>60364</v>
      </c>
      <c r="FH16">
        <v>115944</v>
      </c>
      <c r="FI16">
        <v>55040</v>
      </c>
      <c r="FJ16">
        <v>76400</v>
      </c>
      <c r="FL16">
        <v>93928</v>
      </c>
      <c r="FM16">
        <v>72380</v>
      </c>
      <c r="FN16">
        <v>95728</v>
      </c>
      <c r="FP16">
        <v>62172</v>
      </c>
      <c r="FQ16">
        <v>44500</v>
      </c>
      <c r="FR16">
        <v>73708</v>
      </c>
      <c r="FT16">
        <v>80836</v>
      </c>
      <c r="FU16">
        <v>72264</v>
      </c>
      <c r="FV16">
        <v>71676</v>
      </c>
      <c r="FW16">
        <v>83936</v>
      </c>
      <c r="FX16">
        <v>58544</v>
      </c>
      <c r="FZ16">
        <v>74692</v>
      </c>
      <c r="GA16">
        <v>60660</v>
      </c>
      <c r="GB16">
        <v>34920</v>
      </c>
      <c r="GD16">
        <v>57232</v>
      </c>
      <c r="GE16">
        <v>43448</v>
      </c>
      <c r="GF16">
        <v>55332</v>
      </c>
      <c r="GH16">
        <v>66140</v>
      </c>
      <c r="GI16">
        <v>63364</v>
      </c>
      <c r="GJ16">
        <v>59736</v>
      </c>
      <c r="GK16">
        <v>46064</v>
      </c>
      <c r="GM16">
        <v>41480</v>
      </c>
      <c r="GN16">
        <v>37148</v>
      </c>
      <c r="GO16">
        <v>94804</v>
      </c>
      <c r="GP16">
        <v>74492</v>
      </c>
      <c r="GR16">
        <v>66052</v>
      </c>
      <c r="GS16">
        <v>63492</v>
      </c>
      <c r="GT16">
        <v>67788</v>
      </c>
      <c r="GU16">
        <v>66484</v>
      </c>
      <c r="GW16">
        <v>71868</v>
      </c>
      <c r="GX16">
        <v>109028</v>
      </c>
      <c r="GZ16">
        <v>74172</v>
      </c>
      <c r="HA16">
        <v>88700</v>
      </c>
      <c r="HB16">
        <v>72424</v>
      </c>
      <c r="HC16">
        <v>64420</v>
      </c>
      <c r="HD16">
        <v>89728</v>
      </c>
      <c r="HF16">
        <v>71164</v>
      </c>
      <c r="HG16">
        <v>26700</v>
      </c>
      <c r="HH16">
        <v>67304</v>
      </c>
      <c r="HI16">
        <v>81800</v>
      </c>
      <c r="HJ16">
        <v>93768</v>
      </c>
      <c r="HK16">
        <v>73364</v>
      </c>
    </row>
    <row r="17" spans="2:219" x14ac:dyDescent="0.2">
      <c r="B17">
        <v>87132</v>
      </c>
      <c r="C17">
        <v>106216</v>
      </c>
      <c r="D17">
        <v>60160</v>
      </c>
      <c r="E17">
        <v>109268</v>
      </c>
      <c r="F17">
        <v>104844</v>
      </c>
      <c r="G17">
        <v>60660</v>
      </c>
      <c r="H17">
        <v>67640</v>
      </c>
      <c r="I17">
        <v>59508</v>
      </c>
      <c r="K17">
        <v>68180</v>
      </c>
      <c r="L17">
        <v>35596</v>
      </c>
      <c r="M17">
        <v>55028</v>
      </c>
      <c r="N17">
        <v>64648</v>
      </c>
      <c r="P17">
        <v>96240</v>
      </c>
      <c r="Q17">
        <v>74112</v>
      </c>
      <c r="S17">
        <v>58240</v>
      </c>
      <c r="T17">
        <v>83108</v>
      </c>
      <c r="V17">
        <v>68724</v>
      </c>
      <c r="W17">
        <v>58256</v>
      </c>
      <c r="X17">
        <v>79948</v>
      </c>
      <c r="Z17">
        <v>92764</v>
      </c>
      <c r="AA17">
        <v>49708</v>
      </c>
      <c r="AB17">
        <v>58076</v>
      </c>
      <c r="AD17">
        <v>91524</v>
      </c>
      <c r="AE17">
        <v>81140</v>
      </c>
      <c r="AG17">
        <v>69396</v>
      </c>
      <c r="AH17">
        <v>59460</v>
      </c>
      <c r="AJ17">
        <v>68240</v>
      </c>
      <c r="AK17">
        <v>63036</v>
      </c>
      <c r="AL17">
        <v>82992</v>
      </c>
      <c r="AM17">
        <v>79852</v>
      </c>
      <c r="AN17">
        <v>94076</v>
      </c>
      <c r="AP17">
        <v>74112</v>
      </c>
      <c r="AQ17">
        <v>76804</v>
      </c>
      <c r="AR17">
        <v>74152</v>
      </c>
      <c r="AS17">
        <v>89516</v>
      </c>
      <c r="AU17">
        <v>56304</v>
      </c>
      <c r="AV17">
        <v>87520</v>
      </c>
      <c r="AW17">
        <v>91852</v>
      </c>
      <c r="AX17">
        <v>93828</v>
      </c>
      <c r="AY17">
        <v>68412</v>
      </c>
      <c r="AZ17">
        <v>71108</v>
      </c>
      <c r="BB17">
        <v>88516</v>
      </c>
      <c r="BC17">
        <v>94648</v>
      </c>
      <c r="BD17">
        <v>85668</v>
      </c>
      <c r="BE17">
        <v>96492</v>
      </c>
      <c r="BF17">
        <v>103664</v>
      </c>
      <c r="BG17">
        <v>56652</v>
      </c>
      <c r="BI17">
        <v>105400</v>
      </c>
      <c r="BJ17">
        <v>112564</v>
      </c>
      <c r="BK17">
        <v>58916</v>
      </c>
      <c r="BM17">
        <v>101080</v>
      </c>
      <c r="BN17">
        <v>75164</v>
      </c>
      <c r="BP17">
        <v>51740</v>
      </c>
      <c r="BQ17">
        <v>49448</v>
      </c>
      <c r="BR17">
        <v>54040</v>
      </c>
      <c r="BT17">
        <v>89044</v>
      </c>
      <c r="BU17">
        <v>105320</v>
      </c>
      <c r="BV17">
        <v>61072</v>
      </c>
      <c r="BW17">
        <v>81156</v>
      </c>
      <c r="BY17">
        <v>73796</v>
      </c>
      <c r="BZ17">
        <v>96040</v>
      </c>
      <c r="CA17">
        <v>98880</v>
      </c>
      <c r="CB17">
        <v>88384</v>
      </c>
      <c r="CC17">
        <v>82440</v>
      </c>
      <c r="CE17">
        <v>117616</v>
      </c>
      <c r="CF17">
        <v>131636</v>
      </c>
      <c r="CG17">
        <v>74736</v>
      </c>
      <c r="CH17">
        <v>59292</v>
      </c>
      <c r="CI17">
        <v>82384</v>
      </c>
      <c r="CJ17">
        <v>129120</v>
      </c>
      <c r="CK17">
        <v>50424</v>
      </c>
      <c r="CL17">
        <v>88368</v>
      </c>
      <c r="CM17">
        <v>53260</v>
      </c>
      <c r="CO17">
        <v>87404</v>
      </c>
      <c r="CP17">
        <v>50392</v>
      </c>
      <c r="CQ17">
        <v>66192</v>
      </c>
      <c r="CR17">
        <v>74532</v>
      </c>
      <c r="CS17">
        <v>70140</v>
      </c>
      <c r="CT17">
        <v>70100</v>
      </c>
      <c r="CU17">
        <v>75976</v>
      </c>
      <c r="CV17">
        <v>58972</v>
      </c>
      <c r="CX17">
        <v>58640</v>
      </c>
      <c r="CY17">
        <v>95436</v>
      </c>
      <c r="CZ17">
        <v>71776</v>
      </c>
      <c r="DA17">
        <v>62876</v>
      </c>
      <c r="DB17">
        <v>105344</v>
      </c>
      <c r="DC17">
        <v>100700</v>
      </c>
      <c r="DD17">
        <v>95188</v>
      </c>
      <c r="DE17">
        <v>87856</v>
      </c>
      <c r="DG17">
        <v>50496</v>
      </c>
      <c r="DH17">
        <v>54388</v>
      </c>
      <c r="DI17">
        <v>70904</v>
      </c>
      <c r="DJ17">
        <v>54304</v>
      </c>
      <c r="DK17">
        <v>63232</v>
      </c>
      <c r="DL17">
        <v>84684</v>
      </c>
      <c r="DN17">
        <v>75560</v>
      </c>
      <c r="DO17">
        <v>102184</v>
      </c>
      <c r="DP17">
        <v>112992</v>
      </c>
      <c r="DQ17">
        <v>92804</v>
      </c>
      <c r="DR17">
        <v>61192</v>
      </c>
      <c r="DS17">
        <v>62272</v>
      </c>
      <c r="DT17">
        <v>79068</v>
      </c>
      <c r="DU17">
        <v>92740</v>
      </c>
      <c r="DV17">
        <v>93216</v>
      </c>
      <c r="DW17">
        <v>80432</v>
      </c>
      <c r="DX17">
        <v>82076</v>
      </c>
      <c r="DY17">
        <v>171820</v>
      </c>
      <c r="EA17">
        <v>59316</v>
      </c>
      <c r="EB17">
        <v>101932</v>
      </c>
      <c r="ED17">
        <v>103064</v>
      </c>
      <c r="EE17">
        <v>105292</v>
      </c>
      <c r="EF17">
        <v>88712</v>
      </c>
      <c r="EG17">
        <v>79348</v>
      </c>
      <c r="EI17">
        <v>80200</v>
      </c>
      <c r="EJ17">
        <v>64508</v>
      </c>
      <c r="EK17">
        <v>83048</v>
      </c>
      <c r="EM17">
        <v>70608</v>
      </c>
      <c r="EN17">
        <v>64856</v>
      </c>
      <c r="EO17">
        <v>62696</v>
      </c>
      <c r="EP17">
        <v>104216</v>
      </c>
      <c r="EQ17">
        <v>72124</v>
      </c>
      <c r="ER17">
        <v>94796</v>
      </c>
      <c r="ET17">
        <v>100004</v>
      </c>
      <c r="EU17">
        <v>103492</v>
      </c>
      <c r="EV17">
        <v>86332</v>
      </c>
      <c r="EW17">
        <v>153616</v>
      </c>
      <c r="EY17">
        <v>77984</v>
      </c>
      <c r="EZ17">
        <v>87676</v>
      </c>
      <c r="FA17">
        <v>102936</v>
      </c>
      <c r="FB17">
        <v>120576</v>
      </c>
      <c r="FC17">
        <v>88680</v>
      </c>
      <c r="FE17">
        <v>90728</v>
      </c>
      <c r="FF17">
        <v>92052</v>
      </c>
      <c r="FG17">
        <v>63308</v>
      </c>
      <c r="FH17">
        <v>122692</v>
      </c>
      <c r="FI17">
        <v>57036</v>
      </c>
      <c r="FJ17">
        <v>75456</v>
      </c>
      <c r="FL17">
        <v>94316</v>
      </c>
      <c r="FM17">
        <v>71632</v>
      </c>
      <c r="FN17">
        <v>97152</v>
      </c>
      <c r="FP17">
        <v>63084</v>
      </c>
      <c r="FQ17">
        <v>42960</v>
      </c>
      <c r="FR17">
        <v>76760</v>
      </c>
      <c r="FT17">
        <v>82056</v>
      </c>
      <c r="FU17">
        <v>73316</v>
      </c>
      <c r="FV17">
        <v>71708</v>
      </c>
      <c r="FW17">
        <v>87816</v>
      </c>
      <c r="FX17">
        <v>58980</v>
      </c>
      <c r="FZ17">
        <v>76976</v>
      </c>
      <c r="GA17">
        <v>60984</v>
      </c>
      <c r="GB17">
        <v>36912</v>
      </c>
      <c r="GD17">
        <v>57900</v>
      </c>
      <c r="GE17">
        <v>42448</v>
      </c>
      <c r="GF17">
        <v>56736</v>
      </c>
      <c r="GH17">
        <v>67056</v>
      </c>
      <c r="GI17">
        <v>67500</v>
      </c>
      <c r="GJ17">
        <v>61644</v>
      </c>
      <c r="GK17">
        <v>47452</v>
      </c>
      <c r="GM17">
        <v>42736</v>
      </c>
      <c r="GN17">
        <v>36224</v>
      </c>
      <c r="GO17">
        <v>93504</v>
      </c>
      <c r="GP17">
        <v>76200</v>
      </c>
      <c r="GR17">
        <v>64940</v>
      </c>
      <c r="GS17">
        <v>62840</v>
      </c>
      <c r="GT17">
        <v>69888</v>
      </c>
      <c r="GU17">
        <v>65844</v>
      </c>
      <c r="GW17">
        <v>73952</v>
      </c>
      <c r="GX17">
        <v>105936</v>
      </c>
      <c r="GZ17">
        <v>76728</v>
      </c>
      <c r="HA17">
        <v>88624</v>
      </c>
      <c r="HB17">
        <v>74416</v>
      </c>
      <c r="HC17">
        <v>64668</v>
      </c>
      <c r="HD17">
        <v>89452</v>
      </c>
      <c r="HF17">
        <v>69048</v>
      </c>
      <c r="HG17">
        <v>26980</v>
      </c>
      <c r="HH17">
        <v>67812</v>
      </c>
      <c r="HI17">
        <v>82672</v>
      </c>
      <c r="HJ17">
        <v>96476</v>
      </c>
      <c r="HK17">
        <v>72204</v>
      </c>
    </row>
    <row r="18" spans="2:219" x14ac:dyDescent="0.2">
      <c r="B18">
        <v>85148</v>
      </c>
      <c r="C18">
        <v>109348</v>
      </c>
      <c r="D18">
        <v>60080</v>
      </c>
      <c r="E18">
        <v>108976</v>
      </c>
      <c r="F18">
        <v>102400</v>
      </c>
      <c r="G18">
        <v>61044</v>
      </c>
      <c r="H18">
        <v>68184</v>
      </c>
      <c r="I18">
        <v>58916</v>
      </c>
      <c r="K18">
        <v>69528</v>
      </c>
      <c r="L18">
        <v>33188</v>
      </c>
      <c r="M18">
        <v>53052</v>
      </c>
      <c r="N18">
        <v>65448</v>
      </c>
      <c r="P18">
        <v>98132</v>
      </c>
      <c r="Q18">
        <v>75344</v>
      </c>
      <c r="S18">
        <v>56388</v>
      </c>
      <c r="T18">
        <v>82044</v>
      </c>
      <c r="V18">
        <v>68008</v>
      </c>
      <c r="W18">
        <v>55696</v>
      </c>
      <c r="X18">
        <v>80256</v>
      </c>
      <c r="Z18">
        <v>93716</v>
      </c>
      <c r="AA18">
        <v>48008</v>
      </c>
      <c r="AB18">
        <v>55556</v>
      </c>
      <c r="AD18">
        <v>93356</v>
      </c>
      <c r="AE18">
        <v>85268</v>
      </c>
      <c r="AG18">
        <v>66072</v>
      </c>
      <c r="AH18">
        <v>61868</v>
      </c>
      <c r="AJ18">
        <v>70016</v>
      </c>
      <c r="AK18">
        <v>63572</v>
      </c>
      <c r="AL18">
        <v>82184</v>
      </c>
      <c r="AM18">
        <v>77008</v>
      </c>
      <c r="AN18">
        <v>96976</v>
      </c>
      <c r="AP18">
        <v>76376</v>
      </c>
      <c r="AQ18">
        <v>76160</v>
      </c>
      <c r="AR18">
        <v>75860</v>
      </c>
      <c r="AS18">
        <v>90344</v>
      </c>
      <c r="AU18">
        <v>58872</v>
      </c>
      <c r="AV18">
        <v>90504</v>
      </c>
      <c r="AW18">
        <v>92220</v>
      </c>
      <c r="AX18">
        <v>96724</v>
      </c>
      <c r="AY18">
        <v>66568</v>
      </c>
      <c r="AZ18">
        <v>71416</v>
      </c>
      <c r="BB18">
        <v>88220</v>
      </c>
      <c r="BC18">
        <v>92492</v>
      </c>
      <c r="BD18">
        <v>85460</v>
      </c>
      <c r="BE18">
        <v>100048</v>
      </c>
      <c r="BF18">
        <v>106152</v>
      </c>
      <c r="BG18">
        <v>57212</v>
      </c>
      <c r="BI18">
        <v>106732</v>
      </c>
      <c r="BJ18">
        <v>112360</v>
      </c>
      <c r="BK18">
        <v>60588</v>
      </c>
      <c r="BM18">
        <v>106128</v>
      </c>
      <c r="BN18">
        <v>73660</v>
      </c>
      <c r="BP18">
        <v>51844</v>
      </c>
      <c r="BQ18">
        <v>50232</v>
      </c>
      <c r="BR18">
        <v>54748</v>
      </c>
      <c r="BT18">
        <v>90940</v>
      </c>
      <c r="BU18">
        <v>107456</v>
      </c>
      <c r="BV18">
        <v>64588</v>
      </c>
      <c r="BW18">
        <v>83708</v>
      </c>
      <c r="BY18">
        <v>76300</v>
      </c>
      <c r="BZ18">
        <v>97056</v>
      </c>
      <c r="CA18">
        <v>98140</v>
      </c>
      <c r="CB18">
        <v>88028</v>
      </c>
      <c r="CC18">
        <v>81400</v>
      </c>
      <c r="CE18">
        <v>118772</v>
      </c>
      <c r="CF18">
        <v>131452</v>
      </c>
      <c r="CG18">
        <v>78780</v>
      </c>
      <c r="CH18">
        <v>59764</v>
      </c>
      <c r="CI18">
        <v>80476</v>
      </c>
      <c r="CJ18">
        <v>130352</v>
      </c>
      <c r="CK18">
        <v>51980</v>
      </c>
      <c r="CL18">
        <v>87496</v>
      </c>
      <c r="CM18">
        <v>53768</v>
      </c>
      <c r="CO18">
        <v>87864</v>
      </c>
      <c r="CP18">
        <v>51796</v>
      </c>
      <c r="CQ18">
        <v>64596</v>
      </c>
      <c r="CR18">
        <v>76336</v>
      </c>
      <c r="CS18">
        <v>70232</v>
      </c>
      <c r="CT18">
        <v>66532</v>
      </c>
      <c r="CU18">
        <v>75640</v>
      </c>
      <c r="CV18">
        <v>58316</v>
      </c>
      <c r="CX18">
        <v>59100</v>
      </c>
      <c r="CY18">
        <v>97840</v>
      </c>
      <c r="CZ18">
        <v>71612</v>
      </c>
      <c r="DA18">
        <v>66320</v>
      </c>
      <c r="DB18">
        <v>106788</v>
      </c>
      <c r="DC18">
        <v>99328</v>
      </c>
      <c r="DD18">
        <v>94160</v>
      </c>
      <c r="DE18">
        <v>85172</v>
      </c>
      <c r="DG18">
        <v>51272</v>
      </c>
      <c r="DH18">
        <v>53756</v>
      </c>
      <c r="DI18">
        <v>70308</v>
      </c>
      <c r="DJ18">
        <v>53240</v>
      </c>
      <c r="DK18">
        <v>60980</v>
      </c>
      <c r="DL18">
        <v>82296</v>
      </c>
      <c r="DN18">
        <v>75660</v>
      </c>
      <c r="DO18">
        <v>103460</v>
      </c>
      <c r="DP18">
        <v>111348</v>
      </c>
      <c r="DQ18">
        <v>88976</v>
      </c>
      <c r="DR18">
        <v>60564</v>
      </c>
      <c r="DS18">
        <v>61080</v>
      </c>
      <c r="DT18">
        <v>77868</v>
      </c>
      <c r="DU18">
        <v>96744</v>
      </c>
      <c r="DV18">
        <v>92540</v>
      </c>
      <c r="DW18">
        <v>82920</v>
      </c>
      <c r="DX18">
        <v>81276</v>
      </c>
      <c r="DY18">
        <v>175844</v>
      </c>
      <c r="EA18">
        <v>59100</v>
      </c>
      <c r="EB18">
        <v>105236</v>
      </c>
      <c r="ED18">
        <v>106412</v>
      </c>
      <c r="EE18">
        <v>108856</v>
      </c>
      <c r="EF18">
        <v>87840</v>
      </c>
      <c r="EG18">
        <v>78408</v>
      </c>
      <c r="EI18">
        <v>79264</v>
      </c>
      <c r="EJ18">
        <v>64880</v>
      </c>
      <c r="EK18">
        <v>81956</v>
      </c>
      <c r="EM18">
        <v>72744</v>
      </c>
      <c r="EN18">
        <v>63760</v>
      </c>
      <c r="EO18">
        <v>63548</v>
      </c>
      <c r="EP18">
        <v>101972</v>
      </c>
      <c r="EQ18">
        <v>73384</v>
      </c>
      <c r="ER18">
        <v>93476</v>
      </c>
      <c r="ET18">
        <v>95908</v>
      </c>
      <c r="EU18">
        <v>103576</v>
      </c>
      <c r="EV18">
        <v>88716</v>
      </c>
      <c r="EW18">
        <v>157324</v>
      </c>
      <c r="EY18">
        <v>77828</v>
      </c>
      <c r="EZ18">
        <v>88088</v>
      </c>
      <c r="FA18">
        <v>101076</v>
      </c>
      <c r="FB18">
        <v>120324</v>
      </c>
      <c r="FC18">
        <v>92680</v>
      </c>
      <c r="FE18">
        <v>92148</v>
      </c>
      <c r="FF18">
        <v>92016</v>
      </c>
      <c r="FG18">
        <v>62428</v>
      </c>
      <c r="FH18">
        <v>117392</v>
      </c>
      <c r="FI18">
        <v>56540</v>
      </c>
      <c r="FJ18">
        <v>76560</v>
      </c>
      <c r="FL18">
        <v>95088</v>
      </c>
      <c r="FM18">
        <v>71176</v>
      </c>
      <c r="FN18">
        <v>100888</v>
      </c>
      <c r="FP18">
        <v>61932</v>
      </c>
      <c r="FQ18">
        <v>46928</v>
      </c>
      <c r="FR18">
        <v>76296</v>
      </c>
      <c r="FT18">
        <v>86008</v>
      </c>
      <c r="FU18">
        <v>71776</v>
      </c>
      <c r="FV18">
        <v>76144</v>
      </c>
      <c r="FW18">
        <v>88736</v>
      </c>
      <c r="FX18">
        <v>60052</v>
      </c>
      <c r="FZ18">
        <v>77068</v>
      </c>
      <c r="GA18">
        <v>61052</v>
      </c>
      <c r="GB18">
        <v>35472</v>
      </c>
      <c r="GD18">
        <v>57028</v>
      </c>
      <c r="GE18">
        <v>41612</v>
      </c>
      <c r="GF18">
        <v>57408</v>
      </c>
      <c r="GH18">
        <v>68472</v>
      </c>
      <c r="GI18">
        <v>66088</v>
      </c>
      <c r="GJ18">
        <v>59936</v>
      </c>
      <c r="GK18">
        <v>50400</v>
      </c>
      <c r="GM18">
        <v>40480</v>
      </c>
      <c r="GN18">
        <v>37148</v>
      </c>
      <c r="GO18">
        <v>96344</v>
      </c>
      <c r="GP18">
        <v>71848</v>
      </c>
      <c r="GR18">
        <v>63280</v>
      </c>
      <c r="GS18">
        <v>63180</v>
      </c>
      <c r="GT18">
        <v>69520</v>
      </c>
      <c r="GU18">
        <v>63940</v>
      </c>
      <c r="GW18">
        <v>76800</v>
      </c>
      <c r="GX18">
        <v>108936</v>
      </c>
      <c r="GZ18">
        <v>75376</v>
      </c>
      <c r="HA18">
        <v>90412</v>
      </c>
      <c r="HB18">
        <v>72556</v>
      </c>
      <c r="HC18">
        <v>63072</v>
      </c>
      <c r="HD18">
        <v>87748</v>
      </c>
      <c r="HF18">
        <v>69804</v>
      </c>
      <c r="HG18">
        <v>26388</v>
      </c>
      <c r="HH18">
        <v>69224</v>
      </c>
      <c r="HI18">
        <v>79888</v>
      </c>
      <c r="HJ18">
        <v>95896</v>
      </c>
      <c r="HK18">
        <v>70768</v>
      </c>
    </row>
    <row r="19" spans="2:219" x14ac:dyDescent="0.2">
      <c r="B19">
        <v>87156</v>
      </c>
      <c r="C19">
        <v>112904</v>
      </c>
      <c r="D19">
        <v>59836</v>
      </c>
      <c r="E19">
        <v>107676</v>
      </c>
      <c r="F19">
        <v>106760</v>
      </c>
      <c r="G19">
        <v>61036</v>
      </c>
      <c r="H19">
        <v>69024</v>
      </c>
      <c r="I19">
        <v>60540</v>
      </c>
      <c r="K19">
        <v>66504</v>
      </c>
      <c r="L19">
        <v>36520</v>
      </c>
      <c r="M19">
        <v>57328</v>
      </c>
      <c r="N19">
        <v>68092</v>
      </c>
      <c r="P19">
        <v>99136</v>
      </c>
      <c r="Q19">
        <v>71788</v>
      </c>
      <c r="S19">
        <v>59328</v>
      </c>
      <c r="T19">
        <v>81724</v>
      </c>
      <c r="V19">
        <v>67688</v>
      </c>
      <c r="W19">
        <v>57580</v>
      </c>
      <c r="X19">
        <v>83384</v>
      </c>
      <c r="Z19">
        <v>93752</v>
      </c>
      <c r="AA19">
        <v>48072</v>
      </c>
      <c r="AB19">
        <v>56892</v>
      </c>
      <c r="AD19">
        <v>92828</v>
      </c>
      <c r="AE19">
        <v>85928</v>
      </c>
      <c r="AG19">
        <v>64936</v>
      </c>
      <c r="AH19">
        <v>59616</v>
      </c>
      <c r="AJ19">
        <v>69520</v>
      </c>
      <c r="AK19">
        <v>63544</v>
      </c>
      <c r="AL19">
        <v>81508</v>
      </c>
      <c r="AM19">
        <v>80744</v>
      </c>
      <c r="AN19">
        <v>98008</v>
      </c>
      <c r="AP19">
        <v>75328</v>
      </c>
      <c r="AQ19">
        <v>73976</v>
      </c>
      <c r="AR19">
        <v>75344</v>
      </c>
      <c r="AS19">
        <v>89820</v>
      </c>
      <c r="AU19">
        <v>56952</v>
      </c>
      <c r="AV19">
        <v>89840</v>
      </c>
      <c r="AW19">
        <v>91820</v>
      </c>
      <c r="AX19">
        <v>95288</v>
      </c>
      <c r="AY19">
        <v>70388</v>
      </c>
      <c r="AZ19">
        <v>77040</v>
      </c>
      <c r="BB19">
        <v>87492</v>
      </c>
      <c r="BC19">
        <v>95224</v>
      </c>
      <c r="BD19">
        <v>90472</v>
      </c>
      <c r="BE19">
        <v>97012</v>
      </c>
      <c r="BF19">
        <v>104276</v>
      </c>
      <c r="BG19">
        <v>57524</v>
      </c>
      <c r="BI19">
        <v>104204</v>
      </c>
      <c r="BJ19">
        <v>112464</v>
      </c>
      <c r="BK19">
        <v>62976</v>
      </c>
      <c r="BM19">
        <v>107820</v>
      </c>
      <c r="BN19">
        <v>71648</v>
      </c>
      <c r="BP19">
        <v>51188</v>
      </c>
      <c r="BQ19">
        <v>51732</v>
      </c>
      <c r="BR19">
        <v>53040</v>
      </c>
      <c r="BT19">
        <v>88268</v>
      </c>
      <c r="BU19">
        <v>104488</v>
      </c>
      <c r="BV19">
        <v>64708</v>
      </c>
      <c r="BW19">
        <v>84644</v>
      </c>
      <c r="BY19">
        <v>76212</v>
      </c>
      <c r="BZ19">
        <v>95016</v>
      </c>
      <c r="CA19">
        <v>99632</v>
      </c>
      <c r="CB19">
        <v>91644</v>
      </c>
      <c r="CC19">
        <v>86900</v>
      </c>
      <c r="CE19">
        <v>119880</v>
      </c>
      <c r="CF19">
        <v>130212</v>
      </c>
      <c r="CG19">
        <v>75920</v>
      </c>
      <c r="CH19">
        <v>61092</v>
      </c>
      <c r="CI19">
        <v>79020</v>
      </c>
      <c r="CJ19">
        <v>128824</v>
      </c>
      <c r="CK19">
        <v>50208</v>
      </c>
      <c r="CL19">
        <v>86020</v>
      </c>
      <c r="CM19">
        <v>53536</v>
      </c>
      <c r="CO19">
        <v>87512</v>
      </c>
      <c r="CP19">
        <v>52064</v>
      </c>
      <c r="CQ19">
        <v>64208</v>
      </c>
      <c r="CR19">
        <v>76528</v>
      </c>
      <c r="CS19">
        <v>72624</v>
      </c>
      <c r="CT19">
        <v>68716</v>
      </c>
      <c r="CU19">
        <v>77204</v>
      </c>
      <c r="CV19">
        <v>57904</v>
      </c>
      <c r="CX19">
        <v>58772</v>
      </c>
      <c r="CY19">
        <v>96176</v>
      </c>
      <c r="CZ19">
        <v>73380</v>
      </c>
      <c r="DA19">
        <v>64996</v>
      </c>
      <c r="DB19">
        <v>104764</v>
      </c>
      <c r="DC19">
        <v>102320</v>
      </c>
      <c r="DD19">
        <v>93772</v>
      </c>
      <c r="DE19">
        <v>85684</v>
      </c>
      <c r="DG19">
        <v>50504</v>
      </c>
      <c r="DH19">
        <v>55800</v>
      </c>
      <c r="DI19">
        <v>71396</v>
      </c>
      <c r="DJ19">
        <v>54972</v>
      </c>
      <c r="DK19">
        <v>61076</v>
      </c>
      <c r="DL19">
        <v>85908</v>
      </c>
      <c r="DN19">
        <v>75144</v>
      </c>
      <c r="DO19">
        <v>103944</v>
      </c>
      <c r="DP19">
        <v>109004</v>
      </c>
      <c r="DQ19">
        <v>96012</v>
      </c>
      <c r="DR19">
        <v>61008</v>
      </c>
      <c r="DS19">
        <v>58856</v>
      </c>
      <c r="DT19">
        <v>80580</v>
      </c>
      <c r="DU19">
        <v>97320</v>
      </c>
      <c r="DV19">
        <v>94060</v>
      </c>
      <c r="DW19">
        <v>82220</v>
      </c>
      <c r="DX19">
        <v>83520</v>
      </c>
      <c r="DY19">
        <v>177464</v>
      </c>
      <c r="EA19">
        <v>58656</v>
      </c>
      <c r="EB19">
        <v>104748</v>
      </c>
      <c r="ED19">
        <v>105256</v>
      </c>
      <c r="EE19">
        <v>107540</v>
      </c>
      <c r="EF19">
        <v>87148</v>
      </c>
      <c r="EG19">
        <v>81200</v>
      </c>
      <c r="EI19">
        <v>79564</v>
      </c>
      <c r="EJ19">
        <v>65620</v>
      </c>
      <c r="EK19">
        <v>82740</v>
      </c>
      <c r="EM19">
        <v>73452</v>
      </c>
      <c r="EN19">
        <v>66116</v>
      </c>
      <c r="EO19">
        <v>65372</v>
      </c>
      <c r="EP19">
        <v>104400</v>
      </c>
      <c r="EQ19">
        <v>77644</v>
      </c>
      <c r="ER19">
        <v>93452</v>
      </c>
      <c r="ET19">
        <v>96172</v>
      </c>
      <c r="EU19">
        <v>102236</v>
      </c>
      <c r="EV19">
        <v>90152</v>
      </c>
      <c r="EW19">
        <v>154812</v>
      </c>
      <c r="EY19">
        <v>80588</v>
      </c>
      <c r="EZ19">
        <v>89308</v>
      </c>
      <c r="FA19">
        <v>107220</v>
      </c>
      <c r="FB19">
        <v>120744</v>
      </c>
      <c r="FC19">
        <v>91528</v>
      </c>
      <c r="FE19">
        <v>91708</v>
      </c>
      <c r="FF19">
        <v>92104</v>
      </c>
      <c r="FG19">
        <v>60892</v>
      </c>
      <c r="FH19">
        <v>119748</v>
      </c>
      <c r="FI19">
        <v>58380</v>
      </c>
      <c r="FJ19">
        <v>76756</v>
      </c>
      <c r="FL19">
        <v>97608</v>
      </c>
      <c r="FM19">
        <v>70224</v>
      </c>
      <c r="FN19">
        <v>101080</v>
      </c>
      <c r="FP19">
        <v>61780</v>
      </c>
      <c r="FQ19">
        <v>47376</v>
      </c>
      <c r="FR19">
        <v>77712</v>
      </c>
      <c r="FT19">
        <v>86236</v>
      </c>
      <c r="FU19">
        <v>73772</v>
      </c>
      <c r="FV19">
        <v>77448</v>
      </c>
      <c r="FW19">
        <v>88772</v>
      </c>
      <c r="FX19">
        <v>59512</v>
      </c>
      <c r="FZ19">
        <v>75576</v>
      </c>
      <c r="GA19">
        <v>64108</v>
      </c>
      <c r="GB19">
        <v>37160</v>
      </c>
      <c r="GD19">
        <v>56576</v>
      </c>
      <c r="GE19">
        <v>44612</v>
      </c>
      <c r="GF19">
        <v>57736</v>
      </c>
      <c r="GH19">
        <v>70520</v>
      </c>
      <c r="GI19">
        <v>65828</v>
      </c>
      <c r="GJ19">
        <v>59204</v>
      </c>
      <c r="GK19">
        <v>51144</v>
      </c>
      <c r="GM19">
        <v>40260</v>
      </c>
      <c r="GN19">
        <v>36788</v>
      </c>
      <c r="GO19">
        <v>99220</v>
      </c>
      <c r="GP19">
        <v>68708</v>
      </c>
      <c r="GR19">
        <v>67216</v>
      </c>
      <c r="GS19">
        <v>66204</v>
      </c>
      <c r="GT19">
        <v>70288</v>
      </c>
      <c r="GU19">
        <v>65668</v>
      </c>
      <c r="GW19">
        <v>77484</v>
      </c>
      <c r="GX19">
        <v>108960</v>
      </c>
      <c r="GZ19">
        <v>76708</v>
      </c>
      <c r="HA19">
        <v>89356</v>
      </c>
      <c r="HB19">
        <v>72496</v>
      </c>
      <c r="HC19">
        <v>62756</v>
      </c>
      <c r="HD19">
        <v>92776</v>
      </c>
      <c r="HF19">
        <v>71580</v>
      </c>
      <c r="HG19">
        <v>28420</v>
      </c>
      <c r="HH19">
        <v>68468</v>
      </c>
      <c r="HI19">
        <v>78536</v>
      </c>
      <c r="HJ19">
        <v>97552</v>
      </c>
      <c r="HK19">
        <v>68468</v>
      </c>
    </row>
    <row r="20" spans="2:219" x14ac:dyDescent="0.2">
      <c r="B20">
        <v>88180</v>
      </c>
      <c r="C20">
        <v>107384</v>
      </c>
      <c r="D20">
        <v>63676</v>
      </c>
      <c r="E20">
        <v>107356</v>
      </c>
      <c r="F20">
        <v>105184</v>
      </c>
      <c r="G20">
        <v>61380</v>
      </c>
      <c r="H20">
        <v>69976</v>
      </c>
      <c r="I20">
        <v>58612</v>
      </c>
      <c r="K20">
        <v>69060</v>
      </c>
      <c r="L20">
        <v>36924</v>
      </c>
      <c r="M20">
        <v>57716</v>
      </c>
      <c r="N20">
        <v>68844</v>
      </c>
      <c r="P20">
        <v>101896</v>
      </c>
      <c r="Q20">
        <v>72780</v>
      </c>
      <c r="S20">
        <v>59332</v>
      </c>
      <c r="T20">
        <v>82972</v>
      </c>
      <c r="V20">
        <v>69072</v>
      </c>
      <c r="W20">
        <v>59052</v>
      </c>
      <c r="X20">
        <v>82844</v>
      </c>
      <c r="Z20">
        <v>94828</v>
      </c>
      <c r="AA20">
        <v>48688</v>
      </c>
      <c r="AB20">
        <v>57384</v>
      </c>
      <c r="AD20">
        <v>91708</v>
      </c>
      <c r="AE20">
        <v>83340</v>
      </c>
      <c r="AG20">
        <v>65580</v>
      </c>
      <c r="AH20">
        <v>60160</v>
      </c>
      <c r="AJ20">
        <v>70732</v>
      </c>
      <c r="AK20">
        <v>63876</v>
      </c>
      <c r="AL20">
        <v>83632</v>
      </c>
      <c r="AM20">
        <v>81824</v>
      </c>
      <c r="AN20">
        <v>96356</v>
      </c>
      <c r="AP20">
        <v>76724</v>
      </c>
      <c r="AQ20">
        <v>77612</v>
      </c>
      <c r="AR20">
        <v>77876</v>
      </c>
      <c r="AS20">
        <v>87616</v>
      </c>
      <c r="AU20">
        <v>56032</v>
      </c>
      <c r="AV20">
        <v>91476</v>
      </c>
      <c r="AW20">
        <v>93304</v>
      </c>
      <c r="AX20">
        <v>94468</v>
      </c>
      <c r="AY20">
        <v>71540</v>
      </c>
      <c r="AZ20">
        <v>76012</v>
      </c>
      <c r="BB20">
        <v>87908</v>
      </c>
      <c r="BC20">
        <v>93180</v>
      </c>
      <c r="BD20">
        <v>91296</v>
      </c>
      <c r="BE20">
        <v>97036</v>
      </c>
      <c r="BF20">
        <v>103772</v>
      </c>
      <c r="BG20">
        <v>59304</v>
      </c>
      <c r="BI20">
        <v>109204</v>
      </c>
      <c r="BJ20">
        <v>110364</v>
      </c>
      <c r="BK20">
        <v>61500</v>
      </c>
      <c r="BM20">
        <v>109620</v>
      </c>
      <c r="BN20">
        <v>76888</v>
      </c>
      <c r="BP20">
        <v>52764</v>
      </c>
      <c r="BQ20">
        <v>51388</v>
      </c>
      <c r="BR20">
        <v>54208</v>
      </c>
      <c r="BT20">
        <v>91976</v>
      </c>
      <c r="BU20">
        <v>105524</v>
      </c>
      <c r="BV20">
        <v>64308</v>
      </c>
      <c r="BW20">
        <v>85724</v>
      </c>
      <c r="BY20">
        <v>77196</v>
      </c>
      <c r="BZ20">
        <v>94508</v>
      </c>
      <c r="CA20">
        <v>99840</v>
      </c>
      <c r="CB20">
        <v>91092</v>
      </c>
      <c r="CC20">
        <v>85384</v>
      </c>
      <c r="CE20">
        <v>114348</v>
      </c>
      <c r="CF20">
        <v>129476</v>
      </c>
      <c r="CG20">
        <v>74932</v>
      </c>
      <c r="CH20">
        <v>60048</v>
      </c>
      <c r="CI20">
        <v>78400</v>
      </c>
      <c r="CJ20">
        <v>130868</v>
      </c>
      <c r="CK20">
        <v>49900</v>
      </c>
      <c r="CL20">
        <v>88500</v>
      </c>
      <c r="CM20">
        <v>54140</v>
      </c>
      <c r="CO20">
        <v>90484</v>
      </c>
      <c r="CP20">
        <v>50540</v>
      </c>
      <c r="CQ20">
        <v>62132</v>
      </c>
      <c r="CR20">
        <v>78636</v>
      </c>
      <c r="CS20">
        <v>73800</v>
      </c>
      <c r="CT20">
        <v>69400</v>
      </c>
      <c r="CU20">
        <v>75860</v>
      </c>
      <c r="CV20">
        <v>58288</v>
      </c>
      <c r="CX20">
        <v>62480</v>
      </c>
      <c r="CY20">
        <v>94228</v>
      </c>
      <c r="CZ20">
        <v>76320</v>
      </c>
      <c r="DA20">
        <v>64744</v>
      </c>
      <c r="DB20">
        <v>104936</v>
      </c>
      <c r="DC20">
        <v>104308</v>
      </c>
      <c r="DD20">
        <v>92812</v>
      </c>
      <c r="DE20">
        <v>89496</v>
      </c>
      <c r="DG20">
        <v>50576</v>
      </c>
      <c r="DH20">
        <v>55060</v>
      </c>
      <c r="DI20">
        <v>71556</v>
      </c>
      <c r="DJ20">
        <v>53392</v>
      </c>
      <c r="DK20">
        <v>62248</v>
      </c>
      <c r="DL20">
        <v>88200</v>
      </c>
      <c r="DN20">
        <v>77684</v>
      </c>
      <c r="DO20">
        <v>104864</v>
      </c>
      <c r="DP20">
        <v>111540</v>
      </c>
      <c r="DQ20">
        <v>94076</v>
      </c>
      <c r="DR20">
        <v>62656</v>
      </c>
      <c r="DS20">
        <v>61656</v>
      </c>
      <c r="DT20">
        <v>79856</v>
      </c>
      <c r="DU20">
        <v>95600</v>
      </c>
      <c r="DV20">
        <v>99720</v>
      </c>
      <c r="DW20">
        <v>80936</v>
      </c>
      <c r="DX20">
        <v>83084</v>
      </c>
      <c r="DY20">
        <v>178788</v>
      </c>
      <c r="EA20">
        <v>59976</v>
      </c>
      <c r="EB20">
        <v>104508</v>
      </c>
      <c r="ED20">
        <v>107908</v>
      </c>
      <c r="EE20">
        <v>106536</v>
      </c>
      <c r="EF20">
        <v>93900</v>
      </c>
      <c r="EG20">
        <v>82932</v>
      </c>
      <c r="EI20">
        <v>83448</v>
      </c>
      <c r="EJ20">
        <v>63840</v>
      </c>
      <c r="EK20">
        <v>85268</v>
      </c>
      <c r="EM20">
        <v>73352</v>
      </c>
      <c r="EN20">
        <v>66328</v>
      </c>
      <c r="EO20">
        <v>67136</v>
      </c>
      <c r="EP20">
        <v>105356</v>
      </c>
      <c r="EQ20">
        <v>78092</v>
      </c>
      <c r="ER20">
        <v>98288</v>
      </c>
      <c r="ET20">
        <v>94152</v>
      </c>
      <c r="EU20">
        <v>102992</v>
      </c>
      <c r="EV20">
        <v>89900</v>
      </c>
      <c r="EW20">
        <v>154536</v>
      </c>
      <c r="EY20">
        <v>80860</v>
      </c>
      <c r="EZ20">
        <v>90548</v>
      </c>
      <c r="FA20">
        <v>106640</v>
      </c>
      <c r="FB20">
        <v>125732</v>
      </c>
      <c r="FC20">
        <v>92728</v>
      </c>
      <c r="FE20">
        <v>93372</v>
      </c>
      <c r="FF20">
        <v>91852</v>
      </c>
      <c r="FG20">
        <v>59692</v>
      </c>
      <c r="FH20">
        <v>120380</v>
      </c>
      <c r="FI20">
        <v>57488</v>
      </c>
      <c r="FJ20">
        <v>82204</v>
      </c>
      <c r="FL20">
        <v>98888</v>
      </c>
      <c r="FM20">
        <v>74584</v>
      </c>
      <c r="FN20">
        <v>104168</v>
      </c>
      <c r="FP20">
        <v>62812</v>
      </c>
      <c r="FQ20">
        <v>45632</v>
      </c>
      <c r="FR20">
        <v>75144</v>
      </c>
      <c r="FT20">
        <v>84384</v>
      </c>
      <c r="FU20">
        <v>73420</v>
      </c>
      <c r="FV20">
        <v>77048</v>
      </c>
      <c r="FW20">
        <v>89784</v>
      </c>
      <c r="FX20">
        <v>59644</v>
      </c>
      <c r="FZ20">
        <v>73096</v>
      </c>
      <c r="GA20">
        <v>60480</v>
      </c>
      <c r="GB20">
        <v>35384</v>
      </c>
      <c r="GD20">
        <v>57156</v>
      </c>
      <c r="GE20">
        <v>46584</v>
      </c>
      <c r="GF20">
        <v>58952</v>
      </c>
      <c r="GH20">
        <v>71048</v>
      </c>
      <c r="GI20">
        <v>65024</v>
      </c>
      <c r="GJ20">
        <v>60912</v>
      </c>
      <c r="GK20">
        <v>50400</v>
      </c>
      <c r="GM20">
        <v>40396</v>
      </c>
      <c r="GN20">
        <v>37688</v>
      </c>
      <c r="GO20">
        <v>99748</v>
      </c>
      <c r="GP20">
        <v>73756</v>
      </c>
      <c r="GR20">
        <v>66764</v>
      </c>
      <c r="GS20">
        <v>65332</v>
      </c>
      <c r="GT20">
        <v>68004</v>
      </c>
      <c r="GU20">
        <v>68376</v>
      </c>
      <c r="GW20">
        <v>76348</v>
      </c>
      <c r="GX20">
        <v>107964</v>
      </c>
      <c r="GZ20">
        <v>77400</v>
      </c>
      <c r="HA20">
        <v>88992</v>
      </c>
      <c r="HB20">
        <v>73544</v>
      </c>
      <c r="HC20">
        <v>68872</v>
      </c>
      <c r="HD20">
        <v>91804</v>
      </c>
      <c r="HF20">
        <v>69304</v>
      </c>
      <c r="HG20">
        <v>27756</v>
      </c>
      <c r="HH20">
        <v>66580</v>
      </c>
      <c r="HI20">
        <v>79984</v>
      </c>
      <c r="HJ20">
        <v>100176</v>
      </c>
      <c r="HK20">
        <v>73288</v>
      </c>
    </row>
    <row r="21" spans="2:219" x14ac:dyDescent="0.2">
      <c r="B21">
        <v>86668</v>
      </c>
      <c r="C21">
        <v>102780</v>
      </c>
      <c r="D21">
        <v>63900</v>
      </c>
      <c r="E21">
        <v>108156</v>
      </c>
      <c r="F21">
        <v>106028</v>
      </c>
      <c r="G21">
        <v>63708</v>
      </c>
      <c r="H21">
        <v>69240</v>
      </c>
      <c r="I21">
        <v>59976</v>
      </c>
      <c r="K21">
        <v>66108</v>
      </c>
      <c r="L21">
        <v>34564</v>
      </c>
      <c r="M21">
        <v>57200</v>
      </c>
      <c r="N21">
        <v>69680</v>
      </c>
      <c r="P21">
        <v>102632</v>
      </c>
      <c r="Q21">
        <v>69580</v>
      </c>
      <c r="S21">
        <v>58424</v>
      </c>
      <c r="T21">
        <v>86440</v>
      </c>
      <c r="V21">
        <v>69268</v>
      </c>
      <c r="W21">
        <v>59112</v>
      </c>
      <c r="X21">
        <v>82320</v>
      </c>
      <c r="Z21">
        <v>92604</v>
      </c>
      <c r="AA21">
        <v>50424</v>
      </c>
      <c r="AB21">
        <v>59944</v>
      </c>
      <c r="AD21">
        <v>92324</v>
      </c>
      <c r="AE21">
        <v>86056</v>
      </c>
      <c r="AG21">
        <v>64920</v>
      </c>
      <c r="AH21">
        <v>60192</v>
      </c>
      <c r="AJ21">
        <v>70668</v>
      </c>
      <c r="AK21">
        <v>65564</v>
      </c>
      <c r="AL21">
        <v>83604</v>
      </c>
      <c r="AM21">
        <v>80888</v>
      </c>
      <c r="AN21">
        <v>99776</v>
      </c>
      <c r="AP21">
        <v>75376</v>
      </c>
      <c r="AQ21">
        <v>81100</v>
      </c>
      <c r="AR21">
        <v>76564</v>
      </c>
      <c r="AS21">
        <v>86256</v>
      </c>
      <c r="AU21">
        <v>57104</v>
      </c>
      <c r="AV21">
        <v>92736</v>
      </c>
      <c r="AW21">
        <v>95740</v>
      </c>
      <c r="AX21">
        <v>94360</v>
      </c>
      <c r="AY21">
        <v>69472</v>
      </c>
      <c r="AZ21">
        <v>76280</v>
      </c>
      <c r="BB21">
        <v>87796</v>
      </c>
      <c r="BC21">
        <v>95336</v>
      </c>
      <c r="BD21">
        <v>89052</v>
      </c>
      <c r="BE21">
        <v>95716</v>
      </c>
      <c r="BF21">
        <v>102680</v>
      </c>
      <c r="BG21">
        <v>60820</v>
      </c>
      <c r="BI21">
        <v>110940</v>
      </c>
      <c r="BJ21">
        <v>111960</v>
      </c>
      <c r="BK21">
        <v>61368</v>
      </c>
      <c r="BM21">
        <v>111616</v>
      </c>
      <c r="BN21">
        <v>73228</v>
      </c>
      <c r="BP21">
        <v>54844</v>
      </c>
      <c r="BQ21">
        <v>53544</v>
      </c>
      <c r="BR21">
        <v>53632</v>
      </c>
      <c r="BT21">
        <v>93180</v>
      </c>
      <c r="BU21">
        <v>106648</v>
      </c>
      <c r="BV21">
        <v>63116</v>
      </c>
      <c r="BW21">
        <v>83216</v>
      </c>
      <c r="BY21">
        <v>77184</v>
      </c>
      <c r="BZ21">
        <v>96704</v>
      </c>
      <c r="CA21">
        <v>99524</v>
      </c>
      <c r="CB21">
        <v>90724</v>
      </c>
      <c r="CC21">
        <v>86516</v>
      </c>
      <c r="CE21">
        <v>114596</v>
      </c>
      <c r="CF21">
        <v>132048</v>
      </c>
      <c r="CG21">
        <v>75148</v>
      </c>
      <c r="CH21">
        <v>59452</v>
      </c>
      <c r="CI21">
        <v>82356</v>
      </c>
      <c r="CJ21">
        <v>131812</v>
      </c>
      <c r="CK21">
        <v>50704</v>
      </c>
      <c r="CL21">
        <v>93712</v>
      </c>
      <c r="CM21">
        <v>54284</v>
      </c>
      <c r="CO21">
        <v>89472</v>
      </c>
      <c r="CP21">
        <v>51568</v>
      </c>
      <c r="CQ21">
        <v>64580</v>
      </c>
      <c r="CR21">
        <v>79620</v>
      </c>
      <c r="CS21">
        <v>73248</v>
      </c>
      <c r="CT21">
        <v>71428</v>
      </c>
      <c r="CU21">
        <v>80876</v>
      </c>
      <c r="CV21">
        <v>56684</v>
      </c>
      <c r="CX21">
        <v>60696</v>
      </c>
      <c r="CY21">
        <v>94568</v>
      </c>
      <c r="CZ21">
        <v>73500</v>
      </c>
      <c r="DA21">
        <v>63760</v>
      </c>
      <c r="DB21">
        <v>112056</v>
      </c>
      <c r="DC21">
        <v>105420</v>
      </c>
      <c r="DD21">
        <v>94280</v>
      </c>
      <c r="DE21">
        <v>90728</v>
      </c>
      <c r="DG21">
        <v>51244</v>
      </c>
      <c r="DH21">
        <v>53572</v>
      </c>
      <c r="DI21">
        <v>70836</v>
      </c>
      <c r="DJ21">
        <v>54536</v>
      </c>
      <c r="DK21">
        <v>67204</v>
      </c>
      <c r="DL21">
        <v>87120</v>
      </c>
      <c r="DN21">
        <v>78804</v>
      </c>
      <c r="DO21">
        <v>104472</v>
      </c>
      <c r="DP21">
        <v>116168</v>
      </c>
      <c r="DQ21">
        <v>92420</v>
      </c>
      <c r="DR21">
        <v>62204</v>
      </c>
      <c r="DS21">
        <v>61908</v>
      </c>
      <c r="DT21">
        <v>78988</v>
      </c>
      <c r="DU21">
        <v>99416</v>
      </c>
      <c r="DV21">
        <v>98864</v>
      </c>
      <c r="DW21">
        <v>80648</v>
      </c>
      <c r="DX21">
        <v>82424</v>
      </c>
      <c r="DY21">
        <v>179708</v>
      </c>
      <c r="EA21">
        <v>61524</v>
      </c>
      <c r="EB21">
        <v>105992</v>
      </c>
      <c r="ED21">
        <v>111108</v>
      </c>
      <c r="EE21">
        <v>109452</v>
      </c>
      <c r="EF21">
        <v>95260</v>
      </c>
      <c r="EG21">
        <v>81416</v>
      </c>
      <c r="EI21">
        <v>81972</v>
      </c>
      <c r="EJ21">
        <v>63120</v>
      </c>
      <c r="EK21">
        <v>84928</v>
      </c>
      <c r="EM21">
        <v>74020</v>
      </c>
      <c r="EN21">
        <v>69200</v>
      </c>
      <c r="EO21">
        <v>67272</v>
      </c>
      <c r="EP21">
        <v>106172</v>
      </c>
      <c r="EQ21">
        <v>75580</v>
      </c>
      <c r="ER21">
        <v>99980</v>
      </c>
      <c r="ET21">
        <v>96656</v>
      </c>
      <c r="EU21">
        <v>104876</v>
      </c>
      <c r="EV21">
        <v>88944</v>
      </c>
      <c r="EW21">
        <v>159544</v>
      </c>
      <c r="EY21">
        <v>79628</v>
      </c>
      <c r="EZ21">
        <v>88768</v>
      </c>
      <c r="FA21">
        <v>105208</v>
      </c>
      <c r="FB21">
        <v>124528</v>
      </c>
      <c r="FC21">
        <v>91344</v>
      </c>
      <c r="FE21">
        <v>92112</v>
      </c>
      <c r="FF21">
        <v>90964</v>
      </c>
      <c r="FG21">
        <v>62668</v>
      </c>
      <c r="FH21">
        <v>125940</v>
      </c>
      <c r="FI21">
        <v>57960</v>
      </c>
      <c r="FJ21">
        <v>81428</v>
      </c>
      <c r="FL21">
        <v>100400</v>
      </c>
      <c r="FM21">
        <v>74020</v>
      </c>
      <c r="FN21">
        <v>106296</v>
      </c>
      <c r="FP21">
        <v>62900</v>
      </c>
      <c r="FQ21">
        <v>45016</v>
      </c>
      <c r="FR21">
        <v>77504</v>
      </c>
      <c r="FT21">
        <v>88228</v>
      </c>
      <c r="FU21">
        <v>72116</v>
      </c>
      <c r="FV21">
        <v>77640</v>
      </c>
      <c r="FW21">
        <v>92052</v>
      </c>
      <c r="FX21">
        <v>61356</v>
      </c>
      <c r="FZ21">
        <v>77068</v>
      </c>
      <c r="GA21">
        <v>60136</v>
      </c>
      <c r="GB21">
        <v>37320</v>
      </c>
      <c r="GD21">
        <v>57644</v>
      </c>
      <c r="GE21">
        <v>46020</v>
      </c>
      <c r="GF21">
        <v>57916</v>
      </c>
      <c r="GH21">
        <v>69508</v>
      </c>
      <c r="GI21">
        <v>69872</v>
      </c>
      <c r="GJ21">
        <v>62048</v>
      </c>
      <c r="GK21">
        <v>50688</v>
      </c>
      <c r="GM21">
        <v>40704</v>
      </c>
      <c r="GN21">
        <v>39364</v>
      </c>
      <c r="GO21">
        <v>100016</v>
      </c>
      <c r="GP21">
        <v>75464</v>
      </c>
      <c r="GR21">
        <v>65272</v>
      </c>
      <c r="GS21">
        <v>65772</v>
      </c>
      <c r="GT21">
        <v>70460</v>
      </c>
      <c r="GU21">
        <v>67884</v>
      </c>
      <c r="GW21">
        <v>78672</v>
      </c>
      <c r="GX21">
        <v>108044</v>
      </c>
      <c r="GZ21">
        <v>78552</v>
      </c>
      <c r="HA21">
        <v>88732</v>
      </c>
      <c r="HB21">
        <v>73320</v>
      </c>
      <c r="HC21">
        <v>67852</v>
      </c>
      <c r="HD21">
        <v>91900</v>
      </c>
      <c r="HF21">
        <v>69264</v>
      </c>
      <c r="HG21">
        <v>27152</v>
      </c>
      <c r="HH21">
        <v>68096</v>
      </c>
      <c r="HI21">
        <v>81312</v>
      </c>
      <c r="HJ21">
        <v>96960</v>
      </c>
      <c r="HK21">
        <v>73676</v>
      </c>
    </row>
    <row r="22" spans="2:219" x14ac:dyDescent="0.2">
      <c r="B22">
        <v>86988</v>
      </c>
      <c r="C22">
        <v>111176</v>
      </c>
      <c r="D22">
        <v>60708</v>
      </c>
      <c r="E22">
        <v>112460</v>
      </c>
      <c r="F22">
        <v>108320</v>
      </c>
      <c r="G22">
        <v>63524</v>
      </c>
      <c r="H22">
        <v>71608</v>
      </c>
      <c r="I22">
        <v>61300</v>
      </c>
      <c r="K22">
        <v>67144</v>
      </c>
      <c r="L22">
        <v>34212</v>
      </c>
      <c r="M22">
        <v>57444</v>
      </c>
      <c r="N22">
        <v>68536</v>
      </c>
      <c r="P22">
        <v>101184</v>
      </c>
      <c r="Q22">
        <v>74224</v>
      </c>
      <c r="S22">
        <v>61572</v>
      </c>
      <c r="T22">
        <v>84508</v>
      </c>
      <c r="V22">
        <v>70972</v>
      </c>
      <c r="W22">
        <v>57436</v>
      </c>
      <c r="X22">
        <v>81792</v>
      </c>
      <c r="Z22">
        <v>95164</v>
      </c>
      <c r="AA22">
        <v>50128</v>
      </c>
      <c r="AB22">
        <v>60352</v>
      </c>
      <c r="AD22">
        <v>95980</v>
      </c>
      <c r="AE22">
        <v>88644</v>
      </c>
      <c r="AG22">
        <v>68080</v>
      </c>
      <c r="AH22">
        <v>59848</v>
      </c>
      <c r="AJ22">
        <v>69708</v>
      </c>
      <c r="AK22">
        <v>64964</v>
      </c>
      <c r="AL22">
        <v>83980</v>
      </c>
      <c r="AM22">
        <v>80380</v>
      </c>
      <c r="AN22">
        <v>101388</v>
      </c>
      <c r="AP22">
        <v>76472</v>
      </c>
      <c r="AQ22">
        <v>79348</v>
      </c>
      <c r="AR22">
        <v>76316</v>
      </c>
      <c r="AS22">
        <v>88320</v>
      </c>
      <c r="AU22">
        <v>58044</v>
      </c>
      <c r="AV22">
        <v>94776</v>
      </c>
      <c r="AW22">
        <v>96900</v>
      </c>
      <c r="AX22">
        <v>98000</v>
      </c>
      <c r="AY22">
        <v>71032</v>
      </c>
      <c r="AZ22">
        <v>75264</v>
      </c>
      <c r="BB22">
        <v>90240</v>
      </c>
      <c r="BC22">
        <v>94044</v>
      </c>
      <c r="BD22">
        <v>87816</v>
      </c>
      <c r="BE22">
        <v>101400</v>
      </c>
      <c r="BF22">
        <v>102336</v>
      </c>
      <c r="BG22">
        <v>60456</v>
      </c>
      <c r="BI22">
        <v>108252</v>
      </c>
      <c r="BJ22">
        <v>117048</v>
      </c>
      <c r="BK22">
        <v>62356</v>
      </c>
      <c r="BM22">
        <v>111604</v>
      </c>
      <c r="BN22">
        <v>72636</v>
      </c>
      <c r="BP22">
        <v>56356</v>
      </c>
      <c r="BQ22">
        <v>52468</v>
      </c>
      <c r="BR22">
        <v>53864</v>
      </c>
      <c r="BT22">
        <v>91740</v>
      </c>
      <c r="BU22">
        <v>104116</v>
      </c>
      <c r="BV22">
        <v>66512</v>
      </c>
      <c r="BW22">
        <v>85260</v>
      </c>
      <c r="BY22">
        <v>78000</v>
      </c>
      <c r="BZ22">
        <v>95440</v>
      </c>
      <c r="CA22">
        <v>100288</v>
      </c>
      <c r="CB22">
        <v>89044</v>
      </c>
      <c r="CC22">
        <v>85880</v>
      </c>
      <c r="CE22">
        <v>114552</v>
      </c>
      <c r="CF22">
        <v>130588</v>
      </c>
      <c r="CG22">
        <v>78056</v>
      </c>
      <c r="CH22">
        <v>58420</v>
      </c>
      <c r="CI22">
        <v>81004</v>
      </c>
      <c r="CJ22">
        <v>133576</v>
      </c>
      <c r="CK22">
        <v>50536</v>
      </c>
      <c r="CL22">
        <v>92856</v>
      </c>
      <c r="CM22">
        <v>54640</v>
      </c>
      <c r="CO22">
        <v>90648</v>
      </c>
      <c r="CP22">
        <v>51792</v>
      </c>
      <c r="CQ22">
        <v>62256</v>
      </c>
      <c r="CR22">
        <v>78552</v>
      </c>
      <c r="CS22">
        <v>74352</v>
      </c>
      <c r="CT22">
        <v>69168</v>
      </c>
      <c r="CU22">
        <v>81556</v>
      </c>
      <c r="CV22">
        <v>57944</v>
      </c>
      <c r="CX22">
        <v>62892</v>
      </c>
      <c r="CY22">
        <v>94152</v>
      </c>
      <c r="CZ22">
        <v>73996</v>
      </c>
      <c r="DA22">
        <v>67360</v>
      </c>
      <c r="DB22">
        <v>111940</v>
      </c>
      <c r="DC22">
        <v>104956</v>
      </c>
      <c r="DD22">
        <v>93336</v>
      </c>
      <c r="DE22">
        <v>94560</v>
      </c>
      <c r="DG22">
        <v>52336</v>
      </c>
      <c r="DH22">
        <v>54900</v>
      </c>
      <c r="DI22">
        <v>71668</v>
      </c>
      <c r="DJ22">
        <v>54756</v>
      </c>
      <c r="DK22">
        <v>67100</v>
      </c>
      <c r="DL22">
        <v>85296</v>
      </c>
      <c r="DN22">
        <v>79464</v>
      </c>
      <c r="DO22">
        <v>104924</v>
      </c>
      <c r="DP22">
        <v>114844</v>
      </c>
      <c r="DQ22">
        <v>90016</v>
      </c>
      <c r="DR22">
        <v>62468</v>
      </c>
      <c r="DS22">
        <v>60820</v>
      </c>
      <c r="DT22">
        <v>80732</v>
      </c>
      <c r="DU22">
        <v>102964</v>
      </c>
      <c r="DV22">
        <v>98468</v>
      </c>
      <c r="DW22">
        <v>82524</v>
      </c>
      <c r="DX22">
        <v>80932</v>
      </c>
      <c r="DY22">
        <v>172620</v>
      </c>
      <c r="EA22">
        <v>62512</v>
      </c>
      <c r="EB22">
        <v>107644</v>
      </c>
      <c r="ED22">
        <v>111860</v>
      </c>
      <c r="EE22">
        <v>108588</v>
      </c>
      <c r="EF22">
        <v>95436</v>
      </c>
      <c r="EG22">
        <v>81840</v>
      </c>
      <c r="EI22">
        <v>82788</v>
      </c>
      <c r="EJ22">
        <v>64108</v>
      </c>
      <c r="EK22">
        <v>85960</v>
      </c>
      <c r="EM22">
        <v>74688</v>
      </c>
      <c r="EN22">
        <v>69760</v>
      </c>
      <c r="EO22">
        <v>69788</v>
      </c>
      <c r="EP22">
        <v>104616</v>
      </c>
      <c r="EQ22">
        <v>75940</v>
      </c>
      <c r="ER22">
        <v>99104</v>
      </c>
      <c r="ET22">
        <v>98672</v>
      </c>
      <c r="EU22">
        <v>106808</v>
      </c>
      <c r="EV22">
        <v>89284</v>
      </c>
      <c r="EW22">
        <v>157868</v>
      </c>
      <c r="EY22">
        <v>78568</v>
      </c>
      <c r="EZ22">
        <v>89444</v>
      </c>
      <c r="FA22">
        <v>104560</v>
      </c>
      <c r="FB22">
        <v>121132</v>
      </c>
      <c r="FC22">
        <v>93332</v>
      </c>
      <c r="FE22">
        <v>95976</v>
      </c>
      <c r="FF22">
        <v>94064</v>
      </c>
      <c r="FG22">
        <v>62976</v>
      </c>
      <c r="FH22">
        <v>119284</v>
      </c>
      <c r="FI22">
        <v>58304</v>
      </c>
      <c r="FJ22">
        <v>82140</v>
      </c>
      <c r="FL22">
        <v>99340</v>
      </c>
      <c r="FM22">
        <v>72876</v>
      </c>
      <c r="FN22">
        <v>105896</v>
      </c>
      <c r="FP22">
        <v>63572</v>
      </c>
      <c r="FQ22">
        <v>46136</v>
      </c>
      <c r="FR22">
        <v>78840</v>
      </c>
      <c r="FT22">
        <v>88896</v>
      </c>
      <c r="FU22">
        <v>73356</v>
      </c>
      <c r="FV22">
        <v>78232</v>
      </c>
      <c r="FW22">
        <v>93296</v>
      </c>
      <c r="FX22">
        <v>61424</v>
      </c>
      <c r="FZ22">
        <v>76816</v>
      </c>
      <c r="GA22">
        <v>64308</v>
      </c>
      <c r="GB22">
        <v>36852</v>
      </c>
      <c r="GD22">
        <v>57192</v>
      </c>
      <c r="GE22">
        <v>44296</v>
      </c>
      <c r="GF22">
        <v>58708</v>
      </c>
      <c r="GH22">
        <v>72836</v>
      </c>
      <c r="GI22">
        <v>69380</v>
      </c>
      <c r="GJ22">
        <v>61740</v>
      </c>
      <c r="GK22">
        <v>52452</v>
      </c>
      <c r="GM22">
        <v>38664</v>
      </c>
      <c r="GN22">
        <v>40708</v>
      </c>
      <c r="GO22">
        <v>99916</v>
      </c>
      <c r="GP22">
        <v>75736</v>
      </c>
      <c r="GR22">
        <v>66376</v>
      </c>
      <c r="GS22">
        <v>66004</v>
      </c>
      <c r="GT22">
        <v>71656</v>
      </c>
      <c r="GU22">
        <v>67068</v>
      </c>
      <c r="GW22">
        <v>80032</v>
      </c>
      <c r="GX22">
        <v>110356</v>
      </c>
      <c r="GZ22">
        <v>77472</v>
      </c>
      <c r="HA22">
        <v>89328</v>
      </c>
      <c r="HB22">
        <v>73788</v>
      </c>
      <c r="HC22">
        <v>68740</v>
      </c>
      <c r="HD22">
        <v>91372</v>
      </c>
      <c r="HF22">
        <v>70812</v>
      </c>
      <c r="HG22">
        <v>27296</v>
      </c>
      <c r="HH22">
        <v>72140</v>
      </c>
      <c r="HI22">
        <v>80904</v>
      </c>
      <c r="HJ22">
        <v>95164</v>
      </c>
      <c r="HK22">
        <v>72500</v>
      </c>
    </row>
    <row r="23" spans="2:219" x14ac:dyDescent="0.2">
      <c r="B23">
        <v>88644</v>
      </c>
      <c r="C23">
        <v>109712</v>
      </c>
      <c r="D23">
        <v>60284</v>
      </c>
      <c r="E23">
        <v>112184</v>
      </c>
      <c r="F23">
        <v>109160</v>
      </c>
      <c r="G23">
        <v>62744</v>
      </c>
      <c r="H23">
        <v>71672</v>
      </c>
      <c r="I23">
        <v>60564</v>
      </c>
      <c r="K23">
        <v>68064</v>
      </c>
      <c r="L23">
        <v>35240</v>
      </c>
      <c r="M23">
        <v>57180</v>
      </c>
      <c r="N23">
        <v>67724</v>
      </c>
      <c r="P23">
        <v>105024</v>
      </c>
      <c r="Q23">
        <v>74800</v>
      </c>
      <c r="S23">
        <v>61812</v>
      </c>
      <c r="T23">
        <v>84828</v>
      </c>
      <c r="V23">
        <v>71660</v>
      </c>
      <c r="W23">
        <v>62560</v>
      </c>
      <c r="X23">
        <v>84340</v>
      </c>
      <c r="Z23">
        <v>97512</v>
      </c>
      <c r="AA23">
        <v>48988</v>
      </c>
      <c r="AB23">
        <v>59916</v>
      </c>
      <c r="AD23">
        <v>94280</v>
      </c>
      <c r="AE23">
        <v>90284</v>
      </c>
      <c r="AG23">
        <v>67268</v>
      </c>
      <c r="AH23">
        <v>59944</v>
      </c>
      <c r="AJ23">
        <v>69312</v>
      </c>
      <c r="AK23">
        <v>65116</v>
      </c>
      <c r="AL23">
        <v>82224</v>
      </c>
      <c r="AM23">
        <v>80436</v>
      </c>
      <c r="AN23">
        <v>100452</v>
      </c>
      <c r="AP23">
        <v>74540</v>
      </c>
      <c r="AQ23">
        <v>76732</v>
      </c>
      <c r="AR23">
        <v>76860</v>
      </c>
      <c r="AS23">
        <v>90140</v>
      </c>
      <c r="AU23">
        <v>58540</v>
      </c>
      <c r="AV23">
        <v>95556</v>
      </c>
      <c r="AW23">
        <v>96144</v>
      </c>
      <c r="AX23">
        <v>98892</v>
      </c>
      <c r="AY23">
        <v>72320</v>
      </c>
      <c r="AZ23">
        <v>75184</v>
      </c>
      <c r="BB23">
        <v>91212</v>
      </c>
      <c r="BC23">
        <v>94836</v>
      </c>
      <c r="BD23">
        <v>92944</v>
      </c>
      <c r="BE23">
        <v>102588</v>
      </c>
      <c r="BF23">
        <v>102172</v>
      </c>
      <c r="BG23">
        <v>60380</v>
      </c>
      <c r="BI23">
        <v>106876</v>
      </c>
      <c r="BJ23">
        <v>114968</v>
      </c>
      <c r="BK23">
        <v>64392</v>
      </c>
      <c r="BM23">
        <v>114100</v>
      </c>
      <c r="BN23">
        <v>70340</v>
      </c>
      <c r="BP23">
        <v>56444</v>
      </c>
      <c r="BQ23">
        <v>52752</v>
      </c>
      <c r="BR23">
        <v>56324</v>
      </c>
      <c r="BT23">
        <v>91348</v>
      </c>
      <c r="BU23">
        <v>105816</v>
      </c>
      <c r="BV23">
        <v>65768</v>
      </c>
      <c r="BW23">
        <v>87432</v>
      </c>
      <c r="BY23">
        <v>77792</v>
      </c>
      <c r="BZ23">
        <v>98596</v>
      </c>
      <c r="CA23">
        <v>101668</v>
      </c>
      <c r="CB23">
        <v>91848</v>
      </c>
      <c r="CC23">
        <v>86864</v>
      </c>
      <c r="CE23">
        <v>114104</v>
      </c>
      <c r="CF23">
        <v>131664</v>
      </c>
      <c r="CG23">
        <v>77868</v>
      </c>
      <c r="CH23">
        <v>62256</v>
      </c>
      <c r="CI23">
        <v>80264</v>
      </c>
      <c r="CJ23">
        <v>136196</v>
      </c>
      <c r="CK23">
        <v>51380</v>
      </c>
      <c r="CL23">
        <v>93140</v>
      </c>
      <c r="CM23">
        <v>54416</v>
      </c>
      <c r="CO23">
        <v>93472</v>
      </c>
      <c r="CP23">
        <v>50188</v>
      </c>
      <c r="CQ23">
        <v>63540</v>
      </c>
      <c r="CR23">
        <v>77284</v>
      </c>
      <c r="CS23">
        <v>73224</v>
      </c>
      <c r="CT23">
        <v>67484</v>
      </c>
      <c r="CU23">
        <v>81812</v>
      </c>
      <c r="CV23">
        <v>59888</v>
      </c>
      <c r="CX23">
        <v>62720</v>
      </c>
      <c r="CY23">
        <v>97036</v>
      </c>
      <c r="CZ23">
        <v>73508</v>
      </c>
      <c r="DA23">
        <v>68724</v>
      </c>
      <c r="DB23">
        <v>111848</v>
      </c>
      <c r="DC23">
        <v>103772</v>
      </c>
      <c r="DD23">
        <v>95972</v>
      </c>
      <c r="DE23">
        <v>90880</v>
      </c>
      <c r="DG23">
        <v>55156</v>
      </c>
      <c r="DH23">
        <v>55172</v>
      </c>
      <c r="DI23">
        <v>72368</v>
      </c>
      <c r="DJ23">
        <v>55128</v>
      </c>
      <c r="DK23">
        <v>67524</v>
      </c>
      <c r="DL23">
        <v>86656</v>
      </c>
      <c r="DN23">
        <v>78552</v>
      </c>
      <c r="DO23">
        <v>107240</v>
      </c>
      <c r="DP23">
        <v>113696</v>
      </c>
      <c r="DQ23">
        <v>95884</v>
      </c>
      <c r="DR23">
        <v>64772</v>
      </c>
      <c r="DS23">
        <v>59264</v>
      </c>
      <c r="DT23">
        <v>85136</v>
      </c>
      <c r="DU23">
        <v>103704</v>
      </c>
      <c r="DV23">
        <v>100832</v>
      </c>
      <c r="DW23">
        <v>80244</v>
      </c>
      <c r="DX23">
        <v>81624</v>
      </c>
      <c r="DY23">
        <v>182288</v>
      </c>
      <c r="EA23">
        <v>61788</v>
      </c>
      <c r="EB23">
        <v>106212</v>
      </c>
      <c r="ED23">
        <v>110352</v>
      </c>
      <c r="EE23">
        <v>106588</v>
      </c>
      <c r="EF23">
        <v>98580</v>
      </c>
      <c r="EG23">
        <v>81436</v>
      </c>
      <c r="EI23">
        <v>84196</v>
      </c>
      <c r="EJ23">
        <v>63764</v>
      </c>
      <c r="EK23">
        <v>85728</v>
      </c>
      <c r="EM23">
        <v>75484</v>
      </c>
      <c r="EN23">
        <v>69660</v>
      </c>
      <c r="EO23">
        <v>68356</v>
      </c>
      <c r="EP23">
        <v>103544</v>
      </c>
      <c r="EQ23">
        <v>76652</v>
      </c>
      <c r="ER23">
        <v>99208</v>
      </c>
      <c r="ET23">
        <v>95004</v>
      </c>
      <c r="EU23">
        <v>108488</v>
      </c>
      <c r="EV23">
        <v>89432</v>
      </c>
      <c r="EW23">
        <v>160092</v>
      </c>
      <c r="EY23">
        <v>81544</v>
      </c>
      <c r="EZ23">
        <v>93240</v>
      </c>
      <c r="FA23">
        <v>109284</v>
      </c>
      <c r="FB23">
        <v>119880</v>
      </c>
      <c r="FC23">
        <v>101936</v>
      </c>
      <c r="FE23">
        <v>95244</v>
      </c>
      <c r="FF23">
        <v>95912</v>
      </c>
      <c r="FG23">
        <v>62464</v>
      </c>
      <c r="FH23">
        <v>126328</v>
      </c>
      <c r="FI23">
        <v>60896</v>
      </c>
      <c r="FJ23">
        <v>79116</v>
      </c>
      <c r="FL23">
        <v>104448</v>
      </c>
      <c r="FM23">
        <v>70712</v>
      </c>
      <c r="FN23">
        <v>107440</v>
      </c>
      <c r="FP23">
        <v>63400</v>
      </c>
      <c r="FQ23">
        <v>48808</v>
      </c>
      <c r="FR23">
        <v>76980</v>
      </c>
      <c r="FT23">
        <v>87144</v>
      </c>
      <c r="FU23">
        <v>74504</v>
      </c>
      <c r="FV23">
        <v>82860</v>
      </c>
      <c r="FW23">
        <v>93108</v>
      </c>
      <c r="FX23">
        <v>60636</v>
      </c>
      <c r="FZ23">
        <v>75520</v>
      </c>
      <c r="GA23">
        <v>64828</v>
      </c>
      <c r="GB23">
        <v>37704</v>
      </c>
      <c r="GD23">
        <v>57828</v>
      </c>
      <c r="GE23">
        <v>43228</v>
      </c>
      <c r="GF23">
        <v>60528</v>
      </c>
      <c r="GH23">
        <v>72384</v>
      </c>
      <c r="GI23">
        <v>69060</v>
      </c>
      <c r="GJ23">
        <v>59512</v>
      </c>
      <c r="GK23">
        <v>56276</v>
      </c>
      <c r="GM23">
        <v>41584</v>
      </c>
      <c r="GN23">
        <v>39944</v>
      </c>
      <c r="GO23">
        <v>102688</v>
      </c>
      <c r="GP23">
        <v>75040</v>
      </c>
      <c r="GR23">
        <v>69928</v>
      </c>
      <c r="GS23">
        <v>66568</v>
      </c>
      <c r="GT23">
        <v>71500</v>
      </c>
      <c r="GU23">
        <v>65228</v>
      </c>
      <c r="GW23">
        <v>80708</v>
      </c>
      <c r="GX23">
        <v>111268</v>
      </c>
      <c r="GZ23">
        <v>79588</v>
      </c>
      <c r="HA23">
        <v>91220</v>
      </c>
      <c r="HB23">
        <v>73036</v>
      </c>
      <c r="HC23">
        <v>67832</v>
      </c>
      <c r="HD23">
        <v>96588</v>
      </c>
      <c r="HF23">
        <v>73468</v>
      </c>
      <c r="HG23">
        <v>26596</v>
      </c>
      <c r="HH23">
        <v>70968</v>
      </c>
      <c r="HI23">
        <v>81932</v>
      </c>
      <c r="HJ23">
        <v>95520</v>
      </c>
      <c r="HK23">
        <v>72088</v>
      </c>
    </row>
    <row r="24" spans="2:219" x14ac:dyDescent="0.2">
      <c r="B24">
        <v>90348</v>
      </c>
      <c r="C24">
        <v>110980</v>
      </c>
      <c r="D24">
        <v>63500</v>
      </c>
      <c r="E24">
        <v>108112</v>
      </c>
      <c r="F24">
        <v>109232</v>
      </c>
      <c r="G24">
        <v>66464</v>
      </c>
      <c r="H24">
        <v>71384</v>
      </c>
      <c r="I24">
        <v>60752</v>
      </c>
      <c r="K24">
        <v>68388</v>
      </c>
      <c r="L24">
        <v>37592</v>
      </c>
      <c r="M24">
        <v>58640</v>
      </c>
      <c r="N24">
        <v>67852</v>
      </c>
      <c r="P24">
        <v>105668</v>
      </c>
      <c r="Q24">
        <v>74688</v>
      </c>
      <c r="S24">
        <v>60752</v>
      </c>
      <c r="T24">
        <v>85432</v>
      </c>
      <c r="V24">
        <v>70992</v>
      </c>
      <c r="W24">
        <v>61420</v>
      </c>
      <c r="X24">
        <v>86348</v>
      </c>
      <c r="Z24">
        <v>97312</v>
      </c>
      <c r="AA24">
        <v>47508</v>
      </c>
      <c r="AB24">
        <v>58324</v>
      </c>
      <c r="AD24">
        <v>92884</v>
      </c>
      <c r="AE24">
        <v>88708</v>
      </c>
      <c r="AG24">
        <v>67264</v>
      </c>
      <c r="AH24">
        <v>61012</v>
      </c>
      <c r="AJ24">
        <v>69032</v>
      </c>
      <c r="AK24">
        <v>64380</v>
      </c>
      <c r="AL24">
        <v>83588</v>
      </c>
      <c r="AM24">
        <v>81804</v>
      </c>
      <c r="AN24">
        <v>99444</v>
      </c>
      <c r="AP24">
        <v>75308</v>
      </c>
      <c r="AQ24">
        <v>73588</v>
      </c>
      <c r="AR24">
        <v>80976</v>
      </c>
      <c r="AS24">
        <v>89676</v>
      </c>
      <c r="AU24">
        <v>61052</v>
      </c>
      <c r="AV24">
        <v>96504</v>
      </c>
      <c r="AW24">
        <v>96360</v>
      </c>
      <c r="AX24">
        <v>97628</v>
      </c>
      <c r="AY24">
        <v>71884</v>
      </c>
      <c r="AZ24">
        <v>75972</v>
      </c>
      <c r="BB24">
        <v>90456</v>
      </c>
      <c r="BC24">
        <v>94712</v>
      </c>
      <c r="BD24">
        <v>93856</v>
      </c>
      <c r="BE24">
        <v>100740</v>
      </c>
      <c r="BF24">
        <v>103584</v>
      </c>
      <c r="BG24">
        <v>60392</v>
      </c>
      <c r="BI24">
        <v>112284</v>
      </c>
      <c r="BJ24">
        <v>112344</v>
      </c>
      <c r="BK24">
        <v>65292</v>
      </c>
      <c r="BM24">
        <v>111936</v>
      </c>
      <c r="BN24">
        <v>73052</v>
      </c>
      <c r="BP24">
        <v>56332</v>
      </c>
      <c r="BQ24">
        <v>51712</v>
      </c>
      <c r="BR24">
        <v>56492</v>
      </c>
      <c r="BT24">
        <v>94812</v>
      </c>
      <c r="BU24">
        <v>107712</v>
      </c>
      <c r="BV24">
        <v>67080</v>
      </c>
      <c r="BW24">
        <v>85664</v>
      </c>
      <c r="BY24">
        <v>76784</v>
      </c>
      <c r="BZ24">
        <v>98116</v>
      </c>
      <c r="CA24">
        <v>102768</v>
      </c>
      <c r="CB24">
        <v>94688</v>
      </c>
      <c r="CC24">
        <v>91076</v>
      </c>
      <c r="CE24">
        <v>113360</v>
      </c>
      <c r="CF24">
        <v>130656</v>
      </c>
      <c r="CG24">
        <v>77280</v>
      </c>
      <c r="CH24">
        <v>63116</v>
      </c>
      <c r="CI24">
        <v>78684</v>
      </c>
      <c r="CJ24">
        <v>135200</v>
      </c>
      <c r="CK24">
        <v>51004</v>
      </c>
      <c r="CL24">
        <v>93004</v>
      </c>
      <c r="CM24">
        <v>57024</v>
      </c>
      <c r="CO24">
        <v>92280</v>
      </c>
      <c r="CP24">
        <v>50804</v>
      </c>
      <c r="CQ24">
        <v>61648</v>
      </c>
      <c r="CR24">
        <v>79432</v>
      </c>
      <c r="CS24">
        <v>74792</v>
      </c>
      <c r="CT24">
        <v>66560</v>
      </c>
      <c r="CU24">
        <v>82156</v>
      </c>
      <c r="CV24">
        <v>59432</v>
      </c>
      <c r="CX24">
        <v>63168</v>
      </c>
      <c r="CY24">
        <v>95576</v>
      </c>
      <c r="CZ24">
        <v>76632</v>
      </c>
      <c r="DA24">
        <v>67188</v>
      </c>
      <c r="DB24">
        <v>111376</v>
      </c>
      <c r="DC24">
        <v>105652</v>
      </c>
      <c r="DD24">
        <v>95180</v>
      </c>
      <c r="DE24">
        <v>89588</v>
      </c>
      <c r="DG24">
        <v>56608</v>
      </c>
      <c r="DH24">
        <v>54872</v>
      </c>
      <c r="DI24">
        <v>73396</v>
      </c>
      <c r="DJ24">
        <v>54120</v>
      </c>
      <c r="DK24">
        <v>66748</v>
      </c>
      <c r="DL24">
        <v>85292</v>
      </c>
      <c r="DN24">
        <v>78664</v>
      </c>
      <c r="DO24">
        <v>106044</v>
      </c>
      <c r="DP24">
        <v>117612</v>
      </c>
      <c r="DQ24">
        <v>94236</v>
      </c>
      <c r="DR24">
        <v>64048</v>
      </c>
      <c r="DS24">
        <v>60228</v>
      </c>
      <c r="DT24">
        <v>85848</v>
      </c>
      <c r="DU24">
        <v>101204</v>
      </c>
      <c r="DV24">
        <v>103388</v>
      </c>
      <c r="DW24">
        <v>80760</v>
      </c>
      <c r="DX24">
        <v>84512</v>
      </c>
      <c r="DY24">
        <v>185700</v>
      </c>
      <c r="EA24">
        <v>61744</v>
      </c>
      <c r="EB24">
        <v>105120</v>
      </c>
      <c r="ED24">
        <v>109336</v>
      </c>
      <c r="EE24">
        <v>110044</v>
      </c>
      <c r="EF24">
        <v>103296</v>
      </c>
      <c r="EG24">
        <v>88504</v>
      </c>
      <c r="EI24">
        <v>84800</v>
      </c>
      <c r="EJ24">
        <v>63936</v>
      </c>
      <c r="EK24">
        <v>86904</v>
      </c>
      <c r="EM24">
        <v>76432</v>
      </c>
      <c r="EN24">
        <v>69452</v>
      </c>
      <c r="EO24">
        <v>67060</v>
      </c>
      <c r="EP24">
        <v>105224</v>
      </c>
      <c r="EQ24">
        <v>80328</v>
      </c>
      <c r="ER24">
        <v>99604</v>
      </c>
      <c r="ET24">
        <v>95952</v>
      </c>
      <c r="EU24">
        <v>105300</v>
      </c>
      <c r="EV24">
        <v>92872</v>
      </c>
      <c r="EW24">
        <v>158776</v>
      </c>
      <c r="EY24">
        <v>83136</v>
      </c>
      <c r="EZ24">
        <v>93156</v>
      </c>
      <c r="FA24">
        <v>108972</v>
      </c>
      <c r="FB24">
        <v>119964</v>
      </c>
      <c r="FC24">
        <v>100060</v>
      </c>
      <c r="FE24">
        <v>92980</v>
      </c>
      <c r="FF24">
        <v>96088</v>
      </c>
      <c r="FG24">
        <v>61288</v>
      </c>
      <c r="FH24">
        <v>128464</v>
      </c>
      <c r="FI24">
        <v>60392</v>
      </c>
      <c r="FJ24">
        <v>78816</v>
      </c>
      <c r="FL24">
        <v>105272</v>
      </c>
      <c r="FM24">
        <v>69444</v>
      </c>
      <c r="FN24">
        <v>109996</v>
      </c>
      <c r="FP24">
        <v>62800</v>
      </c>
      <c r="FQ24">
        <v>47484</v>
      </c>
      <c r="FR24">
        <v>76320</v>
      </c>
      <c r="FT24">
        <v>90980</v>
      </c>
      <c r="FU24">
        <v>75136</v>
      </c>
      <c r="FV24">
        <v>83224</v>
      </c>
      <c r="FW24">
        <v>92736</v>
      </c>
      <c r="FX24">
        <v>60328</v>
      </c>
      <c r="FZ24">
        <v>73388</v>
      </c>
      <c r="GA24">
        <v>63136</v>
      </c>
      <c r="GB24">
        <v>37528</v>
      </c>
      <c r="GD24">
        <v>58492</v>
      </c>
      <c r="GE24">
        <v>42576</v>
      </c>
      <c r="GF24">
        <v>60348</v>
      </c>
      <c r="GH24">
        <v>73020</v>
      </c>
      <c r="GI24">
        <v>67220</v>
      </c>
      <c r="GJ24">
        <v>57900</v>
      </c>
      <c r="GK24">
        <v>55076</v>
      </c>
      <c r="GM24">
        <v>42264</v>
      </c>
      <c r="GN24">
        <v>40444</v>
      </c>
      <c r="GO24">
        <v>102468</v>
      </c>
      <c r="GP24">
        <v>74616</v>
      </c>
      <c r="GR24">
        <v>68528</v>
      </c>
      <c r="GS24">
        <v>68336</v>
      </c>
      <c r="GT24">
        <v>71296</v>
      </c>
      <c r="GU24">
        <v>65744</v>
      </c>
      <c r="GW24">
        <v>79380</v>
      </c>
      <c r="GX24">
        <v>106696</v>
      </c>
      <c r="GZ24">
        <v>78624</v>
      </c>
      <c r="HA24">
        <v>90412</v>
      </c>
      <c r="HB24">
        <v>73608</v>
      </c>
      <c r="HC24">
        <v>67852</v>
      </c>
      <c r="HD24">
        <v>97840</v>
      </c>
      <c r="HF24">
        <v>71224</v>
      </c>
      <c r="HG24">
        <v>26736</v>
      </c>
      <c r="HH24">
        <v>69708</v>
      </c>
      <c r="HI24">
        <v>79436</v>
      </c>
      <c r="HJ24">
        <v>97460</v>
      </c>
      <c r="HK24">
        <v>70812</v>
      </c>
    </row>
    <row r="25" spans="2:219" x14ac:dyDescent="0.2">
      <c r="B25">
        <v>89620</v>
      </c>
      <c r="C25">
        <v>109956</v>
      </c>
      <c r="D25">
        <v>63440</v>
      </c>
      <c r="E25">
        <v>109420</v>
      </c>
      <c r="F25">
        <v>109024</v>
      </c>
      <c r="G25">
        <v>65316</v>
      </c>
      <c r="H25">
        <v>72744</v>
      </c>
      <c r="I25">
        <v>60520</v>
      </c>
      <c r="K25">
        <v>69468</v>
      </c>
      <c r="L25">
        <v>36392</v>
      </c>
      <c r="M25">
        <v>60984</v>
      </c>
      <c r="N25">
        <v>72124</v>
      </c>
      <c r="P25">
        <v>107648</v>
      </c>
      <c r="Q25">
        <v>74092</v>
      </c>
      <c r="S25">
        <v>58976</v>
      </c>
      <c r="T25">
        <v>88368</v>
      </c>
      <c r="V25">
        <v>71492</v>
      </c>
      <c r="W25">
        <v>59720</v>
      </c>
      <c r="X25">
        <v>86092</v>
      </c>
      <c r="Z25">
        <v>96360</v>
      </c>
      <c r="AA25">
        <v>48380</v>
      </c>
      <c r="AB25">
        <v>60236</v>
      </c>
      <c r="AD25">
        <v>92784</v>
      </c>
      <c r="AE25">
        <v>88964</v>
      </c>
      <c r="AG25">
        <v>66908</v>
      </c>
      <c r="AH25">
        <v>60124</v>
      </c>
      <c r="AJ25">
        <v>71008</v>
      </c>
      <c r="AK25">
        <v>64952</v>
      </c>
      <c r="AL25">
        <v>85276</v>
      </c>
      <c r="AM25">
        <v>82380</v>
      </c>
      <c r="AN25">
        <v>100092</v>
      </c>
      <c r="AP25">
        <v>78136</v>
      </c>
      <c r="AQ25">
        <v>76184</v>
      </c>
      <c r="AR25">
        <v>80092</v>
      </c>
      <c r="AS25">
        <v>87608</v>
      </c>
      <c r="AU25">
        <v>60152</v>
      </c>
      <c r="AV25">
        <v>97248</v>
      </c>
      <c r="AW25">
        <v>99480</v>
      </c>
      <c r="AX25">
        <v>97520</v>
      </c>
      <c r="AY25">
        <v>69028</v>
      </c>
      <c r="AZ25">
        <v>78396</v>
      </c>
      <c r="BB25">
        <v>92192</v>
      </c>
      <c r="BC25">
        <v>93908</v>
      </c>
      <c r="BD25">
        <v>91788</v>
      </c>
      <c r="BE25">
        <v>98296</v>
      </c>
      <c r="BF25">
        <v>102640</v>
      </c>
      <c r="BG25">
        <v>60648</v>
      </c>
      <c r="BI25">
        <v>112884</v>
      </c>
      <c r="BJ25">
        <v>110836</v>
      </c>
      <c r="BK25">
        <v>64900</v>
      </c>
      <c r="BM25">
        <v>112696</v>
      </c>
      <c r="BN25">
        <v>73100</v>
      </c>
      <c r="BP25">
        <v>54172</v>
      </c>
      <c r="BQ25">
        <v>51664</v>
      </c>
      <c r="BR25">
        <v>56196</v>
      </c>
      <c r="BT25">
        <v>96224</v>
      </c>
      <c r="BU25">
        <v>107360</v>
      </c>
      <c r="BV25">
        <v>66756</v>
      </c>
      <c r="BW25">
        <v>86120</v>
      </c>
      <c r="BY25">
        <v>78876</v>
      </c>
      <c r="BZ25">
        <v>100188</v>
      </c>
      <c r="CA25">
        <v>100948</v>
      </c>
      <c r="CB25">
        <v>93848</v>
      </c>
      <c r="CC25">
        <v>91420</v>
      </c>
      <c r="CE25">
        <v>116744</v>
      </c>
      <c r="CF25">
        <v>130708</v>
      </c>
      <c r="CG25">
        <v>77200</v>
      </c>
      <c r="CH25">
        <v>61180</v>
      </c>
      <c r="CI25">
        <v>77880</v>
      </c>
      <c r="CJ25">
        <v>136016</v>
      </c>
      <c r="CK25">
        <v>52408</v>
      </c>
      <c r="CL25">
        <v>93760</v>
      </c>
      <c r="CM25">
        <v>56504</v>
      </c>
      <c r="CO25">
        <v>93580</v>
      </c>
      <c r="CP25">
        <v>52780</v>
      </c>
      <c r="CQ25">
        <v>60124</v>
      </c>
      <c r="CR25">
        <v>77888</v>
      </c>
      <c r="CS25">
        <v>75820</v>
      </c>
      <c r="CT25">
        <v>66808</v>
      </c>
      <c r="CU25">
        <v>80532</v>
      </c>
      <c r="CV25">
        <v>60028</v>
      </c>
      <c r="CX25">
        <v>62952</v>
      </c>
      <c r="CY25">
        <v>92724</v>
      </c>
      <c r="CZ25">
        <v>75708</v>
      </c>
      <c r="DA25">
        <v>66156</v>
      </c>
      <c r="DB25">
        <v>112376</v>
      </c>
      <c r="DC25">
        <v>105892</v>
      </c>
      <c r="DD25">
        <v>93244</v>
      </c>
      <c r="DE25">
        <v>87744</v>
      </c>
      <c r="DG25">
        <v>54684</v>
      </c>
      <c r="DH25">
        <v>52552</v>
      </c>
      <c r="DI25">
        <v>71784</v>
      </c>
      <c r="DJ25">
        <v>55260</v>
      </c>
      <c r="DK25">
        <v>67220</v>
      </c>
      <c r="DL25">
        <v>90368</v>
      </c>
      <c r="DN25">
        <v>80040</v>
      </c>
      <c r="DO25">
        <v>105580</v>
      </c>
      <c r="DP25">
        <v>116168</v>
      </c>
      <c r="DQ25">
        <v>91580</v>
      </c>
      <c r="DR25">
        <v>64936</v>
      </c>
      <c r="DS25">
        <v>63308</v>
      </c>
      <c r="DT25">
        <v>85752</v>
      </c>
      <c r="DU25">
        <v>104276</v>
      </c>
      <c r="DV25">
        <v>107828</v>
      </c>
      <c r="DW25">
        <v>81344</v>
      </c>
      <c r="DX25">
        <v>82512</v>
      </c>
      <c r="DY25">
        <v>188384</v>
      </c>
      <c r="EA25">
        <v>61672</v>
      </c>
      <c r="EB25">
        <v>110988</v>
      </c>
      <c r="ED25">
        <v>113688</v>
      </c>
      <c r="EE25">
        <v>108032</v>
      </c>
      <c r="EF25">
        <v>104928</v>
      </c>
      <c r="EG25">
        <v>87868</v>
      </c>
      <c r="EI25">
        <v>84308</v>
      </c>
      <c r="EJ25">
        <v>61920</v>
      </c>
      <c r="EK25">
        <v>88476</v>
      </c>
      <c r="EM25">
        <v>76388</v>
      </c>
      <c r="EN25">
        <v>67252</v>
      </c>
      <c r="EO25">
        <v>69480</v>
      </c>
      <c r="EP25">
        <v>105656</v>
      </c>
      <c r="EQ25">
        <v>80824</v>
      </c>
      <c r="ER25">
        <v>102788</v>
      </c>
      <c r="ET25">
        <v>94420</v>
      </c>
      <c r="EU25">
        <v>105320</v>
      </c>
      <c r="EV25">
        <v>93292</v>
      </c>
      <c r="EW25">
        <v>161192</v>
      </c>
      <c r="EY25">
        <v>82348</v>
      </c>
      <c r="EZ25">
        <v>94232</v>
      </c>
      <c r="FA25">
        <v>107780</v>
      </c>
      <c r="FB25">
        <v>124216</v>
      </c>
      <c r="FC25">
        <v>99340</v>
      </c>
      <c r="FE25">
        <v>93720</v>
      </c>
      <c r="FF25">
        <v>94420</v>
      </c>
      <c r="FG25">
        <v>66348</v>
      </c>
      <c r="FH25">
        <v>128276</v>
      </c>
      <c r="FI25">
        <v>60972</v>
      </c>
      <c r="FJ25">
        <v>81264</v>
      </c>
      <c r="FL25">
        <v>104732</v>
      </c>
      <c r="FM25">
        <v>76248</v>
      </c>
      <c r="FN25">
        <v>109828</v>
      </c>
      <c r="FP25">
        <v>64812</v>
      </c>
      <c r="FQ25">
        <v>46732</v>
      </c>
      <c r="FR25">
        <v>75368</v>
      </c>
      <c r="FT25">
        <v>90944</v>
      </c>
      <c r="FU25">
        <v>74492</v>
      </c>
      <c r="FV25">
        <v>82572</v>
      </c>
      <c r="FW25">
        <v>96596</v>
      </c>
      <c r="FX25">
        <v>60796</v>
      </c>
      <c r="FZ25">
        <v>73900</v>
      </c>
      <c r="GA25">
        <v>62364</v>
      </c>
      <c r="GB25">
        <v>37500</v>
      </c>
      <c r="GD25">
        <v>57280</v>
      </c>
      <c r="GE25">
        <v>47404</v>
      </c>
      <c r="GF25">
        <v>61136</v>
      </c>
      <c r="GH25">
        <v>73012</v>
      </c>
      <c r="GI25">
        <v>72436</v>
      </c>
      <c r="GJ25">
        <v>62640</v>
      </c>
      <c r="GK25">
        <v>55388</v>
      </c>
      <c r="GM25">
        <v>40116</v>
      </c>
      <c r="GN25">
        <v>39184</v>
      </c>
      <c r="GO25">
        <v>104556</v>
      </c>
      <c r="GP25">
        <v>78824</v>
      </c>
      <c r="GR25">
        <v>68008</v>
      </c>
      <c r="GS25">
        <v>64652</v>
      </c>
      <c r="GT25">
        <v>69708</v>
      </c>
      <c r="GU25">
        <v>68288</v>
      </c>
      <c r="GW25">
        <v>84896</v>
      </c>
      <c r="GX25">
        <v>107060</v>
      </c>
      <c r="GZ25">
        <v>79540</v>
      </c>
      <c r="HA25">
        <v>90660</v>
      </c>
      <c r="HB25">
        <v>74196</v>
      </c>
      <c r="HC25">
        <v>70384</v>
      </c>
      <c r="HD25">
        <v>96212</v>
      </c>
      <c r="HF25">
        <v>70172</v>
      </c>
      <c r="HG25">
        <v>26688</v>
      </c>
      <c r="HH25">
        <v>69604</v>
      </c>
      <c r="HI25">
        <v>80000</v>
      </c>
      <c r="HJ25">
        <v>96672</v>
      </c>
      <c r="HK25">
        <v>71092</v>
      </c>
    </row>
    <row r="26" spans="2:219" x14ac:dyDescent="0.2">
      <c r="B26">
        <v>88968</v>
      </c>
      <c r="C26">
        <v>107872</v>
      </c>
      <c r="D26">
        <v>62776</v>
      </c>
      <c r="E26">
        <v>110532</v>
      </c>
      <c r="F26">
        <v>109216</v>
      </c>
      <c r="G26">
        <v>64240</v>
      </c>
      <c r="H26">
        <v>74428</v>
      </c>
      <c r="I26">
        <v>59996</v>
      </c>
      <c r="K26">
        <v>69232</v>
      </c>
      <c r="L26">
        <v>34280</v>
      </c>
      <c r="M26">
        <v>58788</v>
      </c>
      <c r="N26">
        <v>71500</v>
      </c>
      <c r="P26">
        <v>108564</v>
      </c>
      <c r="Q26">
        <v>72516</v>
      </c>
      <c r="S26">
        <v>56900</v>
      </c>
      <c r="T26">
        <v>88908</v>
      </c>
      <c r="V26">
        <v>73344</v>
      </c>
      <c r="W26">
        <v>58476</v>
      </c>
      <c r="X26">
        <v>84728</v>
      </c>
      <c r="Z26">
        <v>96812</v>
      </c>
      <c r="AA26">
        <v>48356</v>
      </c>
      <c r="AB26">
        <v>61808</v>
      </c>
      <c r="AD26">
        <v>94664</v>
      </c>
      <c r="AE26">
        <v>92336</v>
      </c>
      <c r="AG26">
        <v>67412</v>
      </c>
      <c r="AH26">
        <v>60792</v>
      </c>
      <c r="AJ26">
        <v>72508</v>
      </c>
      <c r="AK26">
        <v>64680</v>
      </c>
      <c r="AL26">
        <v>83052</v>
      </c>
      <c r="AM26">
        <v>85740</v>
      </c>
      <c r="AN26">
        <v>100492</v>
      </c>
      <c r="AP26">
        <v>78828</v>
      </c>
      <c r="AQ26">
        <v>79252</v>
      </c>
      <c r="AR26">
        <v>80080</v>
      </c>
      <c r="AS26">
        <v>87824</v>
      </c>
      <c r="AU26">
        <v>61240</v>
      </c>
      <c r="AV26">
        <v>97440</v>
      </c>
      <c r="AW26">
        <v>101884</v>
      </c>
      <c r="AX26">
        <v>97488</v>
      </c>
      <c r="AY26">
        <v>68772</v>
      </c>
      <c r="AZ26">
        <v>78800</v>
      </c>
      <c r="BB26">
        <v>91532</v>
      </c>
      <c r="BC26">
        <v>95092</v>
      </c>
      <c r="BD26">
        <v>91420</v>
      </c>
      <c r="BE26">
        <v>99396</v>
      </c>
      <c r="BF26">
        <v>102272</v>
      </c>
      <c r="BG26">
        <v>59816</v>
      </c>
      <c r="BI26">
        <v>113136</v>
      </c>
      <c r="BJ26">
        <v>111076</v>
      </c>
      <c r="BK26">
        <v>65212</v>
      </c>
      <c r="BM26">
        <v>115328</v>
      </c>
      <c r="BN26">
        <v>73344</v>
      </c>
      <c r="BP26">
        <v>54544</v>
      </c>
      <c r="BQ26">
        <v>52400</v>
      </c>
      <c r="BR26">
        <v>57636</v>
      </c>
      <c r="BT26">
        <v>95488</v>
      </c>
      <c r="BU26">
        <v>108308</v>
      </c>
      <c r="BV26">
        <v>68184</v>
      </c>
      <c r="BW26">
        <v>86052</v>
      </c>
      <c r="BY26">
        <v>78860</v>
      </c>
      <c r="BZ26">
        <v>98360</v>
      </c>
      <c r="CA26">
        <v>102268</v>
      </c>
      <c r="CB26">
        <v>92864</v>
      </c>
      <c r="CC26">
        <v>92132</v>
      </c>
      <c r="CE26">
        <v>116032</v>
      </c>
      <c r="CF26">
        <v>133984</v>
      </c>
      <c r="CG26">
        <v>77108</v>
      </c>
      <c r="CH26">
        <v>62304</v>
      </c>
      <c r="CI26">
        <v>83040</v>
      </c>
      <c r="CJ26">
        <v>137116</v>
      </c>
      <c r="CK26">
        <v>52216</v>
      </c>
      <c r="CL26">
        <v>94108</v>
      </c>
      <c r="CM26">
        <v>58112</v>
      </c>
      <c r="CO26">
        <v>93584</v>
      </c>
      <c r="CP26">
        <v>53616</v>
      </c>
      <c r="CQ26">
        <v>60880</v>
      </c>
      <c r="CR26">
        <v>79064</v>
      </c>
      <c r="CS26">
        <v>76104</v>
      </c>
      <c r="CT26">
        <v>70340</v>
      </c>
      <c r="CU26">
        <v>81492</v>
      </c>
      <c r="CV26">
        <v>58940</v>
      </c>
      <c r="CX26">
        <v>62300</v>
      </c>
      <c r="CY26">
        <v>94760</v>
      </c>
      <c r="CZ26">
        <v>76976</v>
      </c>
      <c r="DA26">
        <v>64136</v>
      </c>
      <c r="DB26">
        <v>117572</v>
      </c>
      <c r="DC26">
        <v>108592</v>
      </c>
      <c r="DD26">
        <v>95408</v>
      </c>
      <c r="DE26">
        <v>87368</v>
      </c>
      <c r="DG26">
        <v>56560</v>
      </c>
      <c r="DH26">
        <v>53456</v>
      </c>
      <c r="DI26">
        <v>74676</v>
      </c>
      <c r="DJ26">
        <v>54508</v>
      </c>
      <c r="DK26">
        <v>66496</v>
      </c>
      <c r="DL26">
        <v>89492</v>
      </c>
      <c r="DN26">
        <v>80708</v>
      </c>
      <c r="DO26">
        <v>105372</v>
      </c>
      <c r="DP26">
        <v>116136</v>
      </c>
      <c r="DQ26">
        <v>91592</v>
      </c>
      <c r="DR26">
        <v>64308</v>
      </c>
      <c r="DS26">
        <v>62648</v>
      </c>
      <c r="DT26">
        <v>82928</v>
      </c>
      <c r="DU26">
        <v>105828</v>
      </c>
      <c r="DV26">
        <v>108456</v>
      </c>
      <c r="DW26">
        <v>81432</v>
      </c>
      <c r="DX26">
        <v>82856</v>
      </c>
      <c r="DY26">
        <v>184900</v>
      </c>
      <c r="EA26">
        <v>63344</v>
      </c>
      <c r="EB26">
        <v>111824</v>
      </c>
      <c r="ED26">
        <v>115612</v>
      </c>
      <c r="EE26">
        <v>109820</v>
      </c>
      <c r="EF26">
        <v>105828</v>
      </c>
      <c r="EG26">
        <v>88252</v>
      </c>
      <c r="EI26">
        <v>84516</v>
      </c>
      <c r="EJ26">
        <v>63840</v>
      </c>
      <c r="EK26">
        <v>86940</v>
      </c>
      <c r="EM26">
        <v>78476</v>
      </c>
      <c r="EN26">
        <v>68676</v>
      </c>
      <c r="EO26">
        <v>70024</v>
      </c>
      <c r="EP26">
        <v>105536</v>
      </c>
      <c r="EQ26">
        <v>80948</v>
      </c>
      <c r="ER26">
        <v>105292</v>
      </c>
      <c r="ET26">
        <v>95992</v>
      </c>
      <c r="EU26">
        <v>106244</v>
      </c>
      <c r="EV26">
        <v>90864</v>
      </c>
      <c r="EW26">
        <v>163008</v>
      </c>
      <c r="EY26">
        <v>82508</v>
      </c>
      <c r="EZ26">
        <v>88696</v>
      </c>
      <c r="FA26">
        <v>106232</v>
      </c>
      <c r="FB26">
        <v>124192</v>
      </c>
      <c r="FC26">
        <v>97316</v>
      </c>
      <c r="FE26">
        <v>97984</v>
      </c>
      <c r="FF26">
        <v>96868</v>
      </c>
      <c r="FG26">
        <v>65672</v>
      </c>
      <c r="FH26">
        <v>127604</v>
      </c>
      <c r="FI26">
        <v>60284</v>
      </c>
      <c r="FJ26">
        <v>83888</v>
      </c>
      <c r="FL26">
        <v>104368</v>
      </c>
      <c r="FM26">
        <v>74424</v>
      </c>
      <c r="FN26">
        <v>110448</v>
      </c>
      <c r="FP26">
        <v>65588</v>
      </c>
      <c r="FQ26">
        <v>46872</v>
      </c>
      <c r="FR26">
        <v>79620</v>
      </c>
      <c r="FT26">
        <v>89956</v>
      </c>
      <c r="FU26">
        <v>72840</v>
      </c>
      <c r="FV26">
        <v>82960</v>
      </c>
      <c r="FW26">
        <v>96996</v>
      </c>
      <c r="FX26">
        <v>61528</v>
      </c>
      <c r="FZ26">
        <v>78624</v>
      </c>
      <c r="GA26">
        <v>61920</v>
      </c>
      <c r="GB26">
        <v>38092</v>
      </c>
      <c r="GD26">
        <v>57252</v>
      </c>
      <c r="GE26">
        <v>46424</v>
      </c>
      <c r="GF26">
        <v>62280</v>
      </c>
      <c r="GH26">
        <v>72808</v>
      </c>
      <c r="GI26">
        <v>72312</v>
      </c>
      <c r="GJ26">
        <v>62304</v>
      </c>
      <c r="GK26">
        <v>55420</v>
      </c>
      <c r="GM26">
        <v>40844</v>
      </c>
      <c r="GN26">
        <v>38980</v>
      </c>
      <c r="GO26">
        <v>104540</v>
      </c>
      <c r="GP26">
        <v>80576</v>
      </c>
      <c r="GR26">
        <v>68484</v>
      </c>
      <c r="GS26">
        <v>66320</v>
      </c>
      <c r="GT26">
        <v>68896</v>
      </c>
      <c r="GU26">
        <v>68020</v>
      </c>
      <c r="GW26">
        <v>85580</v>
      </c>
      <c r="GX26">
        <v>107744</v>
      </c>
      <c r="GZ26">
        <v>79268</v>
      </c>
      <c r="HA26">
        <v>89540</v>
      </c>
      <c r="HB26">
        <v>74380</v>
      </c>
      <c r="HC26">
        <v>74752</v>
      </c>
      <c r="HD26">
        <v>95572</v>
      </c>
      <c r="HF26">
        <v>70516</v>
      </c>
      <c r="HG26">
        <v>28892</v>
      </c>
      <c r="HH26">
        <v>73348</v>
      </c>
      <c r="HI26">
        <v>80468</v>
      </c>
      <c r="HJ26">
        <v>99244</v>
      </c>
      <c r="HK26">
        <v>76220</v>
      </c>
    </row>
    <row r="27" spans="2:219" x14ac:dyDescent="0.2">
      <c r="B27">
        <v>88688</v>
      </c>
      <c r="C27">
        <v>110876</v>
      </c>
      <c r="D27">
        <v>62192</v>
      </c>
      <c r="E27">
        <v>116496</v>
      </c>
      <c r="F27">
        <v>110516</v>
      </c>
      <c r="G27">
        <v>64496</v>
      </c>
      <c r="H27">
        <v>74352</v>
      </c>
      <c r="I27">
        <v>60328</v>
      </c>
      <c r="K27">
        <v>69992</v>
      </c>
      <c r="L27">
        <v>36576</v>
      </c>
      <c r="M27">
        <v>58528</v>
      </c>
      <c r="N27">
        <v>72044</v>
      </c>
      <c r="P27">
        <v>111868</v>
      </c>
      <c r="Q27">
        <v>77904</v>
      </c>
      <c r="S27">
        <v>63504</v>
      </c>
      <c r="T27">
        <v>87504</v>
      </c>
      <c r="V27">
        <v>72396</v>
      </c>
      <c r="W27">
        <v>58636</v>
      </c>
      <c r="X27">
        <v>86856</v>
      </c>
      <c r="Z27">
        <v>98016</v>
      </c>
      <c r="AA27">
        <v>50856</v>
      </c>
      <c r="AB27">
        <v>63124</v>
      </c>
      <c r="AD27">
        <v>95320</v>
      </c>
      <c r="AE27">
        <v>93860</v>
      </c>
      <c r="AG27">
        <v>66832</v>
      </c>
      <c r="AH27">
        <v>61316</v>
      </c>
      <c r="AJ27">
        <v>71576</v>
      </c>
      <c r="AK27">
        <v>64228</v>
      </c>
      <c r="AL27">
        <v>87380</v>
      </c>
      <c r="AM27">
        <v>84536</v>
      </c>
      <c r="AN27">
        <v>106068</v>
      </c>
      <c r="AP27">
        <v>76696</v>
      </c>
      <c r="AQ27">
        <v>80316</v>
      </c>
      <c r="AR27">
        <v>82364</v>
      </c>
      <c r="AS27">
        <v>85388</v>
      </c>
      <c r="AU27">
        <v>62416</v>
      </c>
      <c r="AV27">
        <v>98328</v>
      </c>
      <c r="AW27">
        <v>101724</v>
      </c>
      <c r="AX27">
        <v>99608</v>
      </c>
      <c r="AY27">
        <v>69204</v>
      </c>
      <c r="AZ27">
        <v>79040</v>
      </c>
      <c r="BB27">
        <v>90272</v>
      </c>
      <c r="BC27">
        <v>94944</v>
      </c>
      <c r="BD27">
        <v>89220</v>
      </c>
      <c r="BE27">
        <v>105936</v>
      </c>
      <c r="BF27">
        <v>100460</v>
      </c>
      <c r="BG27">
        <v>62040</v>
      </c>
      <c r="BI27">
        <v>111376</v>
      </c>
      <c r="BJ27">
        <v>116036</v>
      </c>
      <c r="BK27">
        <v>65340</v>
      </c>
      <c r="BM27">
        <v>117800</v>
      </c>
      <c r="BN27">
        <v>72812</v>
      </c>
      <c r="BP27">
        <v>55448</v>
      </c>
      <c r="BQ27">
        <v>55960</v>
      </c>
      <c r="BR27">
        <v>56596</v>
      </c>
      <c r="BT27">
        <v>95724</v>
      </c>
      <c r="BU27">
        <v>107820</v>
      </c>
      <c r="BV27">
        <v>71064</v>
      </c>
      <c r="BW27">
        <v>84824</v>
      </c>
      <c r="BY27">
        <v>78940</v>
      </c>
      <c r="BZ27">
        <v>99132</v>
      </c>
      <c r="CA27">
        <v>104536</v>
      </c>
      <c r="CB27">
        <v>92692</v>
      </c>
      <c r="CC27">
        <v>92732</v>
      </c>
      <c r="CE27">
        <v>117080</v>
      </c>
      <c r="CF27">
        <v>136180</v>
      </c>
      <c r="CG27">
        <v>80524</v>
      </c>
      <c r="CH27">
        <v>60328</v>
      </c>
      <c r="CI27">
        <v>82216</v>
      </c>
      <c r="CJ27">
        <v>140408</v>
      </c>
      <c r="CK27">
        <v>52380</v>
      </c>
      <c r="CL27">
        <v>98496</v>
      </c>
      <c r="CM27">
        <v>56628</v>
      </c>
      <c r="CO27">
        <v>95308</v>
      </c>
      <c r="CP27">
        <v>50736</v>
      </c>
      <c r="CQ27">
        <v>63192</v>
      </c>
      <c r="CR27">
        <v>84952</v>
      </c>
      <c r="CS27">
        <v>75604</v>
      </c>
      <c r="CT27">
        <v>70168</v>
      </c>
      <c r="CU27">
        <v>82984</v>
      </c>
      <c r="CV27">
        <v>58652</v>
      </c>
      <c r="CX27">
        <v>63772</v>
      </c>
      <c r="CY27">
        <v>95308</v>
      </c>
      <c r="CZ27">
        <v>74616</v>
      </c>
      <c r="DA27">
        <v>67688</v>
      </c>
      <c r="DB27">
        <v>117316</v>
      </c>
      <c r="DC27">
        <v>108788</v>
      </c>
      <c r="DD27">
        <v>96524</v>
      </c>
      <c r="DE27">
        <v>85244</v>
      </c>
      <c r="DG27">
        <v>57400</v>
      </c>
      <c r="DH27">
        <v>53232</v>
      </c>
      <c r="DI27">
        <v>73472</v>
      </c>
      <c r="DJ27">
        <v>56140</v>
      </c>
      <c r="DK27">
        <v>67576</v>
      </c>
      <c r="DL27">
        <v>88300</v>
      </c>
      <c r="DN27">
        <v>81304</v>
      </c>
      <c r="DO27">
        <v>107444</v>
      </c>
      <c r="DP27">
        <v>115932</v>
      </c>
      <c r="DQ27">
        <v>97352</v>
      </c>
      <c r="DR27">
        <v>66044</v>
      </c>
      <c r="DS27">
        <v>60444</v>
      </c>
      <c r="DT27">
        <v>84972</v>
      </c>
      <c r="DU27">
        <v>107552</v>
      </c>
      <c r="DV27">
        <v>103812</v>
      </c>
      <c r="DW27">
        <v>81536</v>
      </c>
      <c r="DX27">
        <v>81048</v>
      </c>
      <c r="DY27">
        <v>189836</v>
      </c>
      <c r="EA27">
        <v>65052</v>
      </c>
      <c r="EB27">
        <v>110632</v>
      </c>
      <c r="ED27">
        <v>116344</v>
      </c>
      <c r="EE27">
        <v>107604</v>
      </c>
      <c r="EF27">
        <v>104980</v>
      </c>
      <c r="EG27">
        <v>86156</v>
      </c>
      <c r="EI27">
        <v>82524</v>
      </c>
      <c r="EJ27">
        <v>64932</v>
      </c>
      <c r="EK27">
        <v>86560</v>
      </c>
      <c r="EM27">
        <v>78440</v>
      </c>
      <c r="EN27">
        <v>70512</v>
      </c>
      <c r="EO27">
        <v>70668</v>
      </c>
      <c r="EP27">
        <v>103356</v>
      </c>
      <c r="EQ27">
        <v>81112</v>
      </c>
      <c r="ER27">
        <v>106204</v>
      </c>
      <c r="ET27">
        <v>97956</v>
      </c>
      <c r="EU27">
        <v>102220</v>
      </c>
      <c r="EV27">
        <v>90168</v>
      </c>
      <c r="EW27">
        <v>163912</v>
      </c>
      <c r="EY27">
        <v>82764</v>
      </c>
      <c r="EZ27">
        <v>94836</v>
      </c>
      <c r="FA27">
        <v>106004</v>
      </c>
      <c r="FB27">
        <v>122960</v>
      </c>
      <c r="FC27">
        <v>96808</v>
      </c>
      <c r="FE27">
        <v>96044</v>
      </c>
      <c r="FF27">
        <v>96736</v>
      </c>
      <c r="FG27">
        <v>64584</v>
      </c>
      <c r="FH27">
        <v>131404</v>
      </c>
      <c r="FI27">
        <v>58912</v>
      </c>
      <c r="FJ27">
        <v>83408</v>
      </c>
      <c r="FL27">
        <v>103888</v>
      </c>
      <c r="FM27">
        <v>73176</v>
      </c>
      <c r="FN27">
        <v>109588</v>
      </c>
      <c r="FP27">
        <v>65440</v>
      </c>
      <c r="FQ27">
        <v>47336</v>
      </c>
      <c r="FR27">
        <v>80400</v>
      </c>
      <c r="FT27">
        <v>89988</v>
      </c>
      <c r="FU27">
        <v>72776</v>
      </c>
      <c r="FV27">
        <v>83008</v>
      </c>
      <c r="FW27">
        <v>98752</v>
      </c>
      <c r="FX27">
        <v>62000</v>
      </c>
      <c r="FZ27">
        <v>75964</v>
      </c>
      <c r="GA27">
        <v>64412</v>
      </c>
      <c r="GB27">
        <v>37876</v>
      </c>
      <c r="GD27">
        <v>57084</v>
      </c>
      <c r="GE27">
        <v>46856</v>
      </c>
      <c r="GF27">
        <v>61636</v>
      </c>
      <c r="GH27">
        <v>76072</v>
      </c>
      <c r="GI27">
        <v>72364</v>
      </c>
      <c r="GJ27">
        <v>61312</v>
      </c>
      <c r="GK27">
        <v>57236</v>
      </c>
      <c r="GM27">
        <v>41200</v>
      </c>
      <c r="GN27">
        <v>39552</v>
      </c>
      <c r="GO27">
        <v>105336</v>
      </c>
      <c r="GP27">
        <v>79548</v>
      </c>
      <c r="GR27">
        <v>72228</v>
      </c>
      <c r="GS27">
        <v>67056</v>
      </c>
      <c r="GT27">
        <v>68840</v>
      </c>
      <c r="GU27">
        <v>68528</v>
      </c>
      <c r="GW27">
        <v>85688</v>
      </c>
      <c r="GX27">
        <v>111848</v>
      </c>
      <c r="GZ27">
        <v>82432</v>
      </c>
      <c r="HA27">
        <v>87444</v>
      </c>
      <c r="HB27">
        <v>74088</v>
      </c>
      <c r="HC27">
        <v>75536</v>
      </c>
      <c r="HD27">
        <v>96932</v>
      </c>
      <c r="HF27">
        <v>73120</v>
      </c>
      <c r="HG27">
        <v>27188</v>
      </c>
      <c r="HH27">
        <v>73324</v>
      </c>
      <c r="HI27">
        <v>80292</v>
      </c>
      <c r="HJ27">
        <v>101360</v>
      </c>
      <c r="HK27">
        <v>74940</v>
      </c>
    </row>
    <row r="28" spans="2:219" x14ac:dyDescent="0.2">
      <c r="B28">
        <v>92624</v>
      </c>
      <c r="C28">
        <v>113252</v>
      </c>
      <c r="D28">
        <v>59896</v>
      </c>
      <c r="E28">
        <v>115960</v>
      </c>
      <c r="F28">
        <v>113476</v>
      </c>
      <c r="G28">
        <v>65788</v>
      </c>
      <c r="H28">
        <v>74452</v>
      </c>
      <c r="I28">
        <v>60760</v>
      </c>
      <c r="K28">
        <v>71496</v>
      </c>
      <c r="L28">
        <v>36348</v>
      </c>
      <c r="M28">
        <v>57532</v>
      </c>
      <c r="N28">
        <v>72344</v>
      </c>
      <c r="P28">
        <v>111852</v>
      </c>
      <c r="Q28">
        <v>77944</v>
      </c>
      <c r="S28">
        <v>63864</v>
      </c>
      <c r="T28">
        <v>89604</v>
      </c>
      <c r="V28">
        <v>73920</v>
      </c>
      <c r="W28">
        <v>58056</v>
      </c>
      <c r="X28">
        <v>85252</v>
      </c>
      <c r="Z28">
        <v>102176</v>
      </c>
      <c r="AA28">
        <v>50020</v>
      </c>
      <c r="AB28">
        <v>62700</v>
      </c>
      <c r="AD28">
        <v>94796</v>
      </c>
      <c r="AE28">
        <v>96396</v>
      </c>
      <c r="AG28">
        <v>68728</v>
      </c>
      <c r="AH28">
        <v>60136</v>
      </c>
      <c r="AJ28">
        <v>73476</v>
      </c>
      <c r="AK28">
        <v>66256</v>
      </c>
      <c r="AL28">
        <v>87276</v>
      </c>
      <c r="AM28">
        <v>84292</v>
      </c>
      <c r="AN28">
        <v>105852</v>
      </c>
      <c r="AP28">
        <v>75888</v>
      </c>
      <c r="AQ28">
        <v>80112</v>
      </c>
      <c r="AR28">
        <v>81180</v>
      </c>
      <c r="AS28">
        <v>88068</v>
      </c>
      <c r="AU28">
        <v>64904</v>
      </c>
      <c r="AV28">
        <v>99544</v>
      </c>
      <c r="AW28">
        <v>101300</v>
      </c>
      <c r="AX28">
        <v>99664</v>
      </c>
      <c r="AY28">
        <v>69004</v>
      </c>
      <c r="AZ28">
        <v>79284</v>
      </c>
      <c r="BB28">
        <v>91244</v>
      </c>
      <c r="BC28">
        <v>96212</v>
      </c>
      <c r="BD28">
        <v>90044</v>
      </c>
      <c r="BE28">
        <v>105116</v>
      </c>
      <c r="BF28">
        <v>101280</v>
      </c>
      <c r="BG28">
        <v>63012</v>
      </c>
      <c r="BI28">
        <v>113308</v>
      </c>
      <c r="BJ28">
        <v>116112</v>
      </c>
      <c r="BK28">
        <v>68540</v>
      </c>
      <c r="BM28">
        <v>120788</v>
      </c>
      <c r="BN28">
        <v>71708</v>
      </c>
      <c r="BP28">
        <v>55460</v>
      </c>
      <c r="BQ28">
        <v>55344</v>
      </c>
      <c r="BR28">
        <v>57288</v>
      </c>
      <c r="BT28">
        <v>97668</v>
      </c>
      <c r="BU28">
        <v>108180</v>
      </c>
      <c r="BV28">
        <v>71552</v>
      </c>
      <c r="BW28">
        <v>83728</v>
      </c>
      <c r="BY28">
        <v>80564</v>
      </c>
      <c r="BZ28">
        <v>99900</v>
      </c>
      <c r="CA28">
        <v>103784</v>
      </c>
      <c r="CB28">
        <v>92532</v>
      </c>
      <c r="CC28">
        <v>92120</v>
      </c>
      <c r="CE28">
        <v>116128</v>
      </c>
      <c r="CF28">
        <v>136384</v>
      </c>
      <c r="CG28">
        <v>80048</v>
      </c>
      <c r="CH28">
        <v>63240</v>
      </c>
      <c r="CI28">
        <v>81652</v>
      </c>
      <c r="CJ28">
        <v>141848</v>
      </c>
      <c r="CK28">
        <v>54248</v>
      </c>
      <c r="CL28">
        <v>99540</v>
      </c>
      <c r="CM28">
        <v>56212</v>
      </c>
      <c r="CO28">
        <v>98008</v>
      </c>
      <c r="CP28">
        <v>51812</v>
      </c>
      <c r="CQ28">
        <v>63220</v>
      </c>
      <c r="CR28">
        <v>84112</v>
      </c>
      <c r="CS28">
        <v>78176</v>
      </c>
      <c r="CT28">
        <v>70640</v>
      </c>
      <c r="CU28">
        <v>84516</v>
      </c>
      <c r="CV28">
        <v>57772</v>
      </c>
      <c r="CX28">
        <v>64492</v>
      </c>
      <c r="CY28">
        <v>96276</v>
      </c>
      <c r="CZ28">
        <v>74668</v>
      </c>
      <c r="DA28">
        <v>70408</v>
      </c>
      <c r="DB28">
        <v>119184</v>
      </c>
      <c r="DC28">
        <v>108584</v>
      </c>
      <c r="DD28">
        <v>97696</v>
      </c>
      <c r="DE28">
        <v>87228</v>
      </c>
      <c r="DG28">
        <v>56104</v>
      </c>
      <c r="DH28">
        <v>54784</v>
      </c>
      <c r="DI28">
        <v>75192</v>
      </c>
      <c r="DJ28">
        <v>58196</v>
      </c>
      <c r="DK28">
        <v>71532</v>
      </c>
      <c r="DL28">
        <v>87104</v>
      </c>
      <c r="DN28">
        <v>81744</v>
      </c>
      <c r="DO28">
        <v>111044</v>
      </c>
      <c r="DP28">
        <v>120076</v>
      </c>
      <c r="DQ28">
        <v>96804</v>
      </c>
      <c r="DR28">
        <v>66712</v>
      </c>
      <c r="DS28">
        <v>60200</v>
      </c>
      <c r="DT28">
        <v>87168</v>
      </c>
      <c r="DU28">
        <v>107376</v>
      </c>
      <c r="DV28">
        <v>104028</v>
      </c>
      <c r="DW28">
        <v>82552</v>
      </c>
      <c r="DX28">
        <v>85216</v>
      </c>
      <c r="DY28">
        <v>194384</v>
      </c>
      <c r="EA28">
        <v>64464</v>
      </c>
      <c r="EB28">
        <v>111472</v>
      </c>
      <c r="ED28">
        <v>116536</v>
      </c>
      <c r="EE28">
        <v>108348</v>
      </c>
      <c r="EF28">
        <v>105936</v>
      </c>
      <c r="EG28">
        <v>86552</v>
      </c>
      <c r="EI28">
        <v>82768</v>
      </c>
      <c r="EJ28">
        <v>62972</v>
      </c>
      <c r="EK28">
        <v>86468</v>
      </c>
      <c r="EM28">
        <v>78772</v>
      </c>
      <c r="EN28">
        <v>69480</v>
      </c>
      <c r="EO28">
        <v>73104</v>
      </c>
      <c r="EP28">
        <v>102212</v>
      </c>
      <c r="EQ28">
        <v>79360</v>
      </c>
      <c r="ER28">
        <v>104576</v>
      </c>
      <c r="ET28">
        <v>98720</v>
      </c>
      <c r="EU28">
        <v>101804</v>
      </c>
      <c r="EV28">
        <v>92564</v>
      </c>
      <c r="EW28">
        <v>164172</v>
      </c>
      <c r="EY28">
        <v>84180</v>
      </c>
      <c r="EZ28">
        <v>95780</v>
      </c>
      <c r="FA28">
        <v>112356</v>
      </c>
      <c r="FB28">
        <v>122540</v>
      </c>
      <c r="FC28">
        <v>102708</v>
      </c>
      <c r="FE28">
        <v>97188</v>
      </c>
      <c r="FF28">
        <v>100736</v>
      </c>
      <c r="FG28">
        <v>64464</v>
      </c>
      <c r="FH28">
        <v>132236</v>
      </c>
      <c r="FI28">
        <v>58484</v>
      </c>
      <c r="FJ28">
        <v>83060</v>
      </c>
      <c r="FL28">
        <v>106520</v>
      </c>
      <c r="FM28">
        <v>72468</v>
      </c>
      <c r="FN28">
        <v>110328</v>
      </c>
      <c r="FP28">
        <v>64944</v>
      </c>
      <c r="FQ28">
        <v>49544</v>
      </c>
      <c r="FR28">
        <v>80000</v>
      </c>
      <c r="FT28">
        <v>91104</v>
      </c>
      <c r="FU28">
        <v>75860</v>
      </c>
      <c r="FV28">
        <v>89888</v>
      </c>
      <c r="FW28">
        <v>98220</v>
      </c>
      <c r="FX28">
        <v>62452</v>
      </c>
      <c r="FZ28">
        <v>75928</v>
      </c>
      <c r="GA28">
        <v>66044</v>
      </c>
      <c r="GB28">
        <v>37944</v>
      </c>
      <c r="GD28">
        <v>56716</v>
      </c>
      <c r="GE28">
        <v>46260</v>
      </c>
      <c r="GF28">
        <v>61340</v>
      </c>
      <c r="GH28">
        <v>75788</v>
      </c>
      <c r="GI28">
        <v>73132</v>
      </c>
      <c r="GJ28">
        <v>60332</v>
      </c>
      <c r="GK28">
        <v>59240</v>
      </c>
      <c r="GM28">
        <v>41888</v>
      </c>
      <c r="GN28">
        <v>41980</v>
      </c>
      <c r="GO28">
        <v>104868</v>
      </c>
      <c r="GP28">
        <v>80236</v>
      </c>
      <c r="GR28">
        <v>73264</v>
      </c>
      <c r="GS28">
        <v>63748</v>
      </c>
      <c r="GT28">
        <v>70708</v>
      </c>
      <c r="GU28">
        <v>69496</v>
      </c>
      <c r="GW28">
        <v>83704</v>
      </c>
      <c r="GX28">
        <v>110652</v>
      </c>
      <c r="GZ28">
        <v>80936</v>
      </c>
      <c r="HA28">
        <v>91544</v>
      </c>
      <c r="HB28">
        <v>73812</v>
      </c>
      <c r="HC28">
        <v>76224</v>
      </c>
      <c r="HD28">
        <v>98528</v>
      </c>
      <c r="HF28">
        <v>72172</v>
      </c>
      <c r="HG28">
        <v>28392</v>
      </c>
      <c r="HH28">
        <v>72628</v>
      </c>
      <c r="HI28">
        <v>78900</v>
      </c>
      <c r="HJ28">
        <v>99556</v>
      </c>
      <c r="HK28">
        <v>74632</v>
      </c>
    </row>
    <row r="29" spans="2:219" x14ac:dyDescent="0.2">
      <c r="B29">
        <v>91212</v>
      </c>
      <c r="C29">
        <v>118672</v>
      </c>
      <c r="D29">
        <v>59392</v>
      </c>
      <c r="E29">
        <v>115076</v>
      </c>
      <c r="F29">
        <v>112560</v>
      </c>
      <c r="G29">
        <v>63416</v>
      </c>
      <c r="H29">
        <v>75628</v>
      </c>
      <c r="I29">
        <v>61012</v>
      </c>
      <c r="K29">
        <v>69964</v>
      </c>
      <c r="L29">
        <v>38100</v>
      </c>
      <c r="M29">
        <v>60364</v>
      </c>
      <c r="N29">
        <v>72832</v>
      </c>
      <c r="P29">
        <v>111756</v>
      </c>
      <c r="Q29">
        <v>76556</v>
      </c>
      <c r="S29">
        <v>62252</v>
      </c>
      <c r="T29">
        <v>87260</v>
      </c>
      <c r="V29">
        <v>75468</v>
      </c>
      <c r="W29">
        <v>63788</v>
      </c>
      <c r="X29">
        <v>84444</v>
      </c>
      <c r="Z29">
        <v>100136</v>
      </c>
      <c r="AA29">
        <v>49460</v>
      </c>
      <c r="AB29">
        <v>61804</v>
      </c>
      <c r="AD29">
        <v>94352</v>
      </c>
      <c r="AE29">
        <v>95164</v>
      </c>
      <c r="AG29">
        <v>67504</v>
      </c>
      <c r="AH29">
        <v>60872</v>
      </c>
      <c r="AJ29">
        <v>70404</v>
      </c>
      <c r="AK29">
        <v>65008</v>
      </c>
      <c r="AL29">
        <v>88004</v>
      </c>
      <c r="AM29">
        <v>83920</v>
      </c>
      <c r="AN29">
        <v>105480</v>
      </c>
      <c r="AP29">
        <v>75860</v>
      </c>
      <c r="AQ29">
        <v>77504</v>
      </c>
      <c r="AR29">
        <v>81764</v>
      </c>
      <c r="AS29">
        <v>89144</v>
      </c>
      <c r="AU29">
        <v>65316</v>
      </c>
      <c r="AV29">
        <v>99780</v>
      </c>
      <c r="AW29">
        <v>101532</v>
      </c>
      <c r="AX29">
        <v>101452</v>
      </c>
      <c r="AY29">
        <v>74940</v>
      </c>
      <c r="AZ29">
        <v>77996</v>
      </c>
      <c r="BB29">
        <v>89892</v>
      </c>
      <c r="BC29">
        <v>96252</v>
      </c>
      <c r="BD29">
        <v>94384</v>
      </c>
      <c r="BE29">
        <v>102484</v>
      </c>
      <c r="BF29">
        <v>99788</v>
      </c>
      <c r="BG29">
        <v>62040</v>
      </c>
      <c r="BI29">
        <v>117016</v>
      </c>
      <c r="BJ29">
        <v>115968</v>
      </c>
      <c r="BK29">
        <v>68548</v>
      </c>
      <c r="BM29">
        <v>120076</v>
      </c>
      <c r="BN29">
        <v>71780</v>
      </c>
      <c r="BP29">
        <v>54252</v>
      </c>
      <c r="BQ29">
        <v>54648</v>
      </c>
      <c r="BR29">
        <v>57372</v>
      </c>
      <c r="BT29">
        <v>96708</v>
      </c>
      <c r="BU29">
        <v>108452</v>
      </c>
      <c r="BV29">
        <v>69096</v>
      </c>
      <c r="BW29">
        <v>83300</v>
      </c>
      <c r="BY29">
        <v>78320</v>
      </c>
      <c r="BZ29">
        <v>98492</v>
      </c>
      <c r="CA29">
        <v>103764</v>
      </c>
      <c r="CB29">
        <v>95792</v>
      </c>
      <c r="CC29">
        <v>90000</v>
      </c>
      <c r="CE29">
        <v>117208</v>
      </c>
      <c r="CF29">
        <v>136180</v>
      </c>
      <c r="CG29">
        <v>78408</v>
      </c>
      <c r="CH29">
        <v>64524</v>
      </c>
      <c r="CI29">
        <v>81340</v>
      </c>
      <c r="CJ29">
        <v>142460</v>
      </c>
      <c r="CK29">
        <v>52840</v>
      </c>
      <c r="CL29">
        <v>101848</v>
      </c>
      <c r="CM29">
        <v>55924</v>
      </c>
      <c r="CO29">
        <v>98088</v>
      </c>
      <c r="CP29">
        <v>52900</v>
      </c>
      <c r="CQ29">
        <v>61428</v>
      </c>
      <c r="CR29">
        <v>82740</v>
      </c>
      <c r="CS29">
        <v>78132</v>
      </c>
      <c r="CT29">
        <v>67620</v>
      </c>
      <c r="CU29">
        <v>88028</v>
      </c>
      <c r="CV29">
        <v>58036</v>
      </c>
      <c r="CX29">
        <v>66904</v>
      </c>
      <c r="CY29">
        <v>94152</v>
      </c>
      <c r="CZ29">
        <v>77616</v>
      </c>
      <c r="DA29">
        <v>69196</v>
      </c>
      <c r="DB29">
        <v>118680</v>
      </c>
      <c r="DC29">
        <v>107204</v>
      </c>
      <c r="DD29">
        <v>98480</v>
      </c>
      <c r="DE29">
        <v>90416</v>
      </c>
      <c r="DG29">
        <v>58032</v>
      </c>
      <c r="DH29">
        <v>54516</v>
      </c>
      <c r="DI29">
        <v>76840</v>
      </c>
      <c r="DJ29">
        <v>56920</v>
      </c>
      <c r="DK29">
        <v>71664</v>
      </c>
      <c r="DL29">
        <v>86188</v>
      </c>
      <c r="DN29">
        <v>80572</v>
      </c>
      <c r="DO29">
        <v>108900</v>
      </c>
      <c r="DP29">
        <v>120488</v>
      </c>
      <c r="DQ29">
        <v>93304</v>
      </c>
      <c r="DR29">
        <v>65668</v>
      </c>
      <c r="DS29">
        <v>63160</v>
      </c>
      <c r="DT29">
        <v>88324</v>
      </c>
      <c r="DU29">
        <v>104872</v>
      </c>
      <c r="DV29">
        <v>101284</v>
      </c>
      <c r="DW29">
        <v>80204</v>
      </c>
      <c r="DX29">
        <v>86992</v>
      </c>
      <c r="DY29">
        <v>205088</v>
      </c>
      <c r="EA29">
        <v>64348</v>
      </c>
      <c r="EB29">
        <v>111140</v>
      </c>
      <c r="ED29">
        <v>113228</v>
      </c>
      <c r="EE29">
        <v>108780</v>
      </c>
      <c r="EF29">
        <v>105016</v>
      </c>
      <c r="EG29">
        <v>86824</v>
      </c>
      <c r="EI29">
        <v>83356</v>
      </c>
      <c r="EJ29">
        <v>64028</v>
      </c>
      <c r="EK29">
        <v>86508</v>
      </c>
      <c r="EM29">
        <v>79560</v>
      </c>
      <c r="EN29">
        <v>68104</v>
      </c>
      <c r="EO29">
        <v>73084</v>
      </c>
      <c r="EP29">
        <v>101912</v>
      </c>
      <c r="EQ29">
        <v>80480</v>
      </c>
      <c r="ER29">
        <v>103788</v>
      </c>
      <c r="ET29">
        <v>93984</v>
      </c>
      <c r="EU29">
        <v>100720</v>
      </c>
      <c r="EV29">
        <v>94484</v>
      </c>
      <c r="EW29">
        <v>163912</v>
      </c>
      <c r="EY29">
        <v>81484</v>
      </c>
      <c r="EZ29">
        <v>95788</v>
      </c>
      <c r="FA29">
        <v>111020</v>
      </c>
      <c r="FB29">
        <v>119136</v>
      </c>
      <c r="FC29">
        <v>100656</v>
      </c>
      <c r="FE29">
        <v>97684</v>
      </c>
      <c r="FF29">
        <v>98864</v>
      </c>
      <c r="FG29">
        <v>63380</v>
      </c>
      <c r="FH29">
        <v>135960</v>
      </c>
      <c r="FI29">
        <v>63236</v>
      </c>
      <c r="FJ29">
        <v>82180</v>
      </c>
      <c r="FL29">
        <v>104204</v>
      </c>
      <c r="FM29">
        <v>69064</v>
      </c>
      <c r="FN29">
        <v>111344</v>
      </c>
      <c r="FP29">
        <v>65920</v>
      </c>
      <c r="FQ29">
        <v>49172</v>
      </c>
      <c r="FR29">
        <v>79184</v>
      </c>
      <c r="FT29">
        <v>92464</v>
      </c>
      <c r="FU29">
        <v>75316</v>
      </c>
      <c r="FV29">
        <v>89616</v>
      </c>
      <c r="FW29">
        <v>97468</v>
      </c>
      <c r="FX29">
        <v>61024</v>
      </c>
      <c r="FZ29">
        <v>72156</v>
      </c>
      <c r="GA29">
        <v>66576</v>
      </c>
      <c r="GB29">
        <v>38644</v>
      </c>
      <c r="GD29">
        <v>56736</v>
      </c>
      <c r="GE29">
        <v>45312</v>
      </c>
      <c r="GF29">
        <v>62580</v>
      </c>
      <c r="GH29">
        <v>77700</v>
      </c>
      <c r="GI29">
        <v>73260</v>
      </c>
      <c r="GJ29">
        <v>58940</v>
      </c>
      <c r="GK29">
        <v>60328</v>
      </c>
      <c r="GM29">
        <v>40196</v>
      </c>
      <c r="GN29">
        <v>42244</v>
      </c>
      <c r="GO29">
        <v>100756</v>
      </c>
      <c r="GP29">
        <v>78496</v>
      </c>
      <c r="GR29">
        <v>73012</v>
      </c>
      <c r="GS29">
        <v>66984</v>
      </c>
      <c r="GT29">
        <v>73636</v>
      </c>
      <c r="GU29">
        <v>68320</v>
      </c>
      <c r="GW29">
        <v>84068</v>
      </c>
      <c r="GX29">
        <v>109588</v>
      </c>
      <c r="GZ29">
        <v>82220</v>
      </c>
      <c r="HA29">
        <v>93408</v>
      </c>
      <c r="HB29">
        <v>72580</v>
      </c>
      <c r="HC29">
        <v>76688</v>
      </c>
      <c r="HD29">
        <v>98592</v>
      </c>
      <c r="HF29">
        <v>71916</v>
      </c>
      <c r="HG29">
        <v>28372</v>
      </c>
      <c r="HH29">
        <v>71288</v>
      </c>
      <c r="HI29">
        <v>78940</v>
      </c>
      <c r="HJ29">
        <v>99996</v>
      </c>
      <c r="HK29">
        <v>73536</v>
      </c>
    </row>
    <row r="30" spans="2:219" x14ac:dyDescent="0.2">
      <c r="B30">
        <v>94500</v>
      </c>
      <c r="C30">
        <v>119928</v>
      </c>
      <c r="D30">
        <v>59432</v>
      </c>
      <c r="E30">
        <v>116576</v>
      </c>
      <c r="F30">
        <v>115508</v>
      </c>
      <c r="G30">
        <v>62904</v>
      </c>
      <c r="H30">
        <v>74772</v>
      </c>
      <c r="I30">
        <v>58612</v>
      </c>
      <c r="K30">
        <v>71616</v>
      </c>
      <c r="L30">
        <v>37468</v>
      </c>
      <c r="M30">
        <v>60388</v>
      </c>
      <c r="N30">
        <v>71896</v>
      </c>
      <c r="P30">
        <v>112292</v>
      </c>
      <c r="Q30">
        <v>77316</v>
      </c>
      <c r="S30">
        <v>61848</v>
      </c>
      <c r="T30">
        <v>87068</v>
      </c>
      <c r="V30">
        <v>74500</v>
      </c>
      <c r="W30">
        <v>62320</v>
      </c>
      <c r="X30">
        <v>83696</v>
      </c>
      <c r="Z30">
        <v>96232</v>
      </c>
      <c r="AA30">
        <v>49256</v>
      </c>
      <c r="AB30">
        <v>63012</v>
      </c>
      <c r="AD30">
        <v>94596</v>
      </c>
      <c r="AE30">
        <v>97256</v>
      </c>
      <c r="AG30">
        <v>65616</v>
      </c>
      <c r="AH30">
        <v>60776</v>
      </c>
      <c r="AJ30">
        <v>71376</v>
      </c>
      <c r="AK30">
        <v>65096</v>
      </c>
      <c r="AL30">
        <v>88944</v>
      </c>
      <c r="AM30">
        <v>86276</v>
      </c>
      <c r="AN30">
        <v>106480</v>
      </c>
      <c r="AP30">
        <v>78712</v>
      </c>
      <c r="AQ30">
        <v>78276</v>
      </c>
      <c r="AR30">
        <v>83964</v>
      </c>
      <c r="AS30">
        <v>88552</v>
      </c>
      <c r="AU30">
        <v>65060</v>
      </c>
      <c r="AV30">
        <v>100796</v>
      </c>
      <c r="AW30">
        <v>104928</v>
      </c>
      <c r="AX30">
        <v>102820</v>
      </c>
      <c r="AY30">
        <v>76212</v>
      </c>
      <c r="AZ30">
        <v>79540</v>
      </c>
      <c r="BB30">
        <v>88136</v>
      </c>
      <c r="BC30">
        <v>96172</v>
      </c>
      <c r="BD30">
        <v>92720</v>
      </c>
      <c r="BE30">
        <v>102356</v>
      </c>
      <c r="BF30">
        <v>98608</v>
      </c>
      <c r="BG30">
        <v>62808</v>
      </c>
      <c r="BI30">
        <v>117008</v>
      </c>
      <c r="BJ30">
        <v>114400</v>
      </c>
      <c r="BK30">
        <v>71204</v>
      </c>
      <c r="BM30">
        <v>121016</v>
      </c>
      <c r="BN30">
        <v>74488</v>
      </c>
      <c r="BP30">
        <v>54872</v>
      </c>
      <c r="BQ30">
        <v>54348</v>
      </c>
      <c r="BR30">
        <v>56132</v>
      </c>
      <c r="BT30">
        <v>98156</v>
      </c>
      <c r="BU30">
        <v>111504</v>
      </c>
      <c r="BV30">
        <v>69568</v>
      </c>
      <c r="BW30">
        <v>83020</v>
      </c>
      <c r="BY30">
        <v>80952</v>
      </c>
      <c r="BZ30">
        <v>98092</v>
      </c>
      <c r="CA30">
        <v>104004</v>
      </c>
      <c r="CB30">
        <v>96532</v>
      </c>
      <c r="CC30">
        <v>91184</v>
      </c>
      <c r="CE30">
        <v>118296</v>
      </c>
      <c r="CF30">
        <v>137424</v>
      </c>
      <c r="CG30">
        <v>77484</v>
      </c>
      <c r="CH30">
        <v>63944</v>
      </c>
      <c r="CI30">
        <v>79004</v>
      </c>
      <c r="CJ30">
        <v>143000</v>
      </c>
      <c r="CK30">
        <v>53340</v>
      </c>
      <c r="CL30">
        <v>102556</v>
      </c>
      <c r="CM30">
        <v>55848</v>
      </c>
      <c r="CO30">
        <v>98248</v>
      </c>
      <c r="CP30">
        <v>52048</v>
      </c>
      <c r="CQ30">
        <v>62000</v>
      </c>
      <c r="CR30">
        <v>84228</v>
      </c>
      <c r="CS30">
        <v>78260</v>
      </c>
      <c r="CT30">
        <v>66120</v>
      </c>
      <c r="CU30">
        <v>85760</v>
      </c>
      <c r="CV30">
        <v>58884</v>
      </c>
      <c r="CX30">
        <v>64456</v>
      </c>
      <c r="CY30">
        <v>94720</v>
      </c>
      <c r="CZ30">
        <v>77440</v>
      </c>
      <c r="DA30">
        <v>69632</v>
      </c>
      <c r="DB30">
        <v>118744</v>
      </c>
      <c r="DC30">
        <v>107692</v>
      </c>
      <c r="DD30">
        <v>98636</v>
      </c>
      <c r="DE30">
        <v>89936</v>
      </c>
      <c r="DG30">
        <v>58416</v>
      </c>
      <c r="DH30">
        <v>53216</v>
      </c>
      <c r="DI30">
        <v>75688</v>
      </c>
      <c r="DJ30">
        <v>57016</v>
      </c>
      <c r="DK30">
        <v>70796</v>
      </c>
      <c r="DL30">
        <v>85956</v>
      </c>
      <c r="DN30">
        <v>81916</v>
      </c>
      <c r="DO30">
        <v>108104</v>
      </c>
      <c r="DP30">
        <v>121652</v>
      </c>
      <c r="DQ30">
        <v>92908</v>
      </c>
      <c r="DR30">
        <v>65620</v>
      </c>
      <c r="DS30">
        <v>63816</v>
      </c>
      <c r="DT30">
        <v>88472</v>
      </c>
      <c r="DU30">
        <v>105984</v>
      </c>
      <c r="DV30">
        <v>102396</v>
      </c>
      <c r="DW30">
        <v>80276</v>
      </c>
      <c r="DX30">
        <v>87620</v>
      </c>
      <c r="DY30">
        <v>206888</v>
      </c>
      <c r="EA30">
        <v>63244</v>
      </c>
      <c r="EB30">
        <v>112256</v>
      </c>
      <c r="ED30">
        <v>116172</v>
      </c>
      <c r="EE30">
        <v>108216</v>
      </c>
      <c r="EF30">
        <v>106884</v>
      </c>
      <c r="EG30">
        <v>89884</v>
      </c>
      <c r="EI30">
        <v>83724</v>
      </c>
      <c r="EJ30">
        <v>64332</v>
      </c>
      <c r="EK30">
        <v>86928</v>
      </c>
      <c r="EM30">
        <v>80000</v>
      </c>
      <c r="EN30">
        <v>68796</v>
      </c>
      <c r="EO30">
        <v>73140</v>
      </c>
      <c r="EP30">
        <v>103468</v>
      </c>
      <c r="EQ30">
        <v>82316</v>
      </c>
      <c r="ER30">
        <v>105972</v>
      </c>
      <c r="ET30">
        <v>98508</v>
      </c>
      <c r="EU30">
        <v>100344</v>
      </c>
      <c r="EV30">
        <v>96568</v>
      </c>
      <c r="EW30">
        <v>157604</v>
      </c>
      <c r="EY30">
        <v>84436</v>
      </c>
      <c r="EZ30">
        <v>97080</v>
      </c>
      <c r="FA30">
        <v>111436</v>
      </c>
      <c r="FB30">
        <v>120232</v>
      </c>
      <c r="FC30">
        <v>101940</v>
      </c>
      <c r="FE30">
        <v>98548</v>
      </c>
      <c r="FF30">
        <v>99636</v>
      </c>
      <c r="FG30">
        <v>63104</v>
      </c>
      <c r="FH30">
        <v>135476</v>
      </c>
      <c r="FI30">
        <v>62976</v>
      </c>
      <c r="FJ30">
        <v>81664</v>
      </c>
      <c r="FL30">
        <v>106240</v>
      </c>
      <c r="FM30">
        <v>70192</v>
      </c>
      <c r="FN30">
        <v>111560</v>
      </c>
      <c r="FP30">
        <v>64952</v>
      </c>
      <c r="FQ30">
        <v>49444</v>
      </c>
      <c r="FR30">
        <v>77944</v>
      </c>
      <c r="FT30">
        <v>92576</v>
      </c>
      <c r="FU30">
        <v>74432</v>
      </c>
      <c r="FV30">
        <v>88024</v>
      </c>
      <c r="FW30">
        <v>98000</v>
      </c>
      <c r="FX30">
        <v>61268</v>
      </c>
      <c r="FZ30">
        <v>72624</v>
      </c>
      <c r="GA30">
        <v>66680</v>
      </c>
      <c r="GB30">
        <v>38800</v>
      </c>
      <c r="GD30">
        <v>58456</v>
      </c>
      <c r="GE30">
        <v>45592</v>
      </c>
      <c r="GF30">
        <v>63180</v>
      </c>
      <c r="GH30">
        <v>76604</v>
      </c>
      <c r="GI30">
        <v>72488</v>
      </c>
      <c r="GJ30">
        <v>58704</v>
      </c>
      <c r="GK30">
        <v>57476</v>
      </c>
      <c r="GM30">
        <v>39164</v>
      </c>
      <c r="GN30">
        <v>40608</v>
      </c>
      <c r="GO30">
        <v>100840</v>
      </c>
      <c r="GP30">
        <v>77148</v>
      </c>
      <c r="GR30">
        <v>70888</v>
      </c>
      <c r="GS30">
        <v>67220</v>
      </c>
      <c r="GT30">
        <v>74928</v>
      </c>
      <c r="GU30">
        <v>68784</v>
      </c>
      <c r="GW30">
        <v>84812</v>
      </c>
      <c r="GX30">
        <v>108444</v>
      </c>
      <c r="GZ30">
        <v>81488</v>
      </c>
      <c r="HA30">
        <v>92604</v>
      </c>
      <c r="HB30">
        <v>73812</v>
      </c>
      <c r="HC30">
        <v>77956</v>
      </c>
      <c r="HD30">
        <v>104492</v>
      </c>
      <c r="HF30">
        <v>71844</v>
      </c>
      <c r="HG30">
        <v>28268</v>
      </c>
      <c r="HH30">
        <v>71472</v>
      </c>
      <c r="HI30">
        <v>79764</v>
      </c>
      <c r="HJ30">
        <v>100348</v>
      </c>
      <c r="HK30">
        <v>73472</v>
      </c>
    </row>
    <row r="31" spans="2:219" x14ac:dyDescent="0.2">
      <c r="B31">
        <v>93408</v>
      </c>
      <c r="C31">
        <v>120568</v>
      </c>
      <c r="D31">
        <v>60032</v>
      </c>
      <c r="E31">
        <v>116500</v>
      </c>
      <c r="F31">
        <v>115536</v>
      </c>
      <c r="G31">
        <v>64192</v>
      </c>
      <c r="H31">
        <v>75836</v>
      </c>
      <c r="I31">
        <v>58940</v>
      </c>
      <c r="K31">
        <v>72492</v>
      </c>
      <c r="L31">
        <v>36560</v>
      </c>
      <c r="M31">
        <v>60440</v>
      </c>
      <c r="N31">
        <v>72984</v>
      </c>
      <c r="P31">
        <v>114360</v>
      </c>
      <c r="Q31">
        <v>78928</v>
      </c>
      <c r="S31">
        <v>60664</v>
      </c>
      <c r="T31">
        <v>88296</v>
      </c>
      <c r="V31">
        <v>76424</v>
      </c>
      <c r="W31">
        <v>60340</v>
      </c>
      <c r="X31">
        <v>89764</v>
      </c>
      <c r="Z31">
        <v>96092</v>
      </c>
      <c r="AA31">
        <v>49368</v>
      </c>
      <c r="AB31">
        <v>63168</v>
      </c>
      <c r="AD31">
        <v>93924</v>
      </c>
      <c r="AE31">
        <v>97468</v>
      </c>
      <c r="AG31">
        <v>66520</v>
      </c>
      <c r="AH31">
        <v>61360</v>
      </c>
      <c r="AJ31">
        <v>73916</v>
      </c>
      <c r="AK31">
        <v>65656</v>
      </c>
      <c r="AL31">
        <v>86536</v>
      </c>
      <c r="AM31">
        <v>85892</v>
      </c>
      <c r="AN31">
        <v>105204</v>
      </c>
      <c r="AP31">
        <v>76328</v>
      </c>
      <c r="AQ31">
        <v>80024</v>
      </c>
      <c r="AR31">
        <v>86232</v>
      </c>
      <c r="AS31">
        <v>88628</v>
      </c>
      <c r="AU31">
        <v>65828</v>
      </c>
      <c r="AV31">
        <v>101904</v>
      </c>
      <c r="AW31">
        <v>105636</v>
      </c>
      <c r="AX31">
        <v>103016</v>
      </c>
      <c r="AY31">
        <v>74996</v>
      </c>
      <c r="AZ31">
        <v>79644</v>
      </c>
      <c r="BB31">
        <v>91184</v>
      </c>
      <c r="BC31">
        <v>96296</v>
      </c>
      <c r="BD31">
        <v>93208</v>
      </c>
      <c r="BE31">
        <v>102608</v>
      </c>
      <c r="BF31">
        <v>99900</v>
      </c>
      <c r="BG31">
        <v>61892</v>
      </c>
      <c r="BI31">
        <v>118124</v>
      </c>
      <c r="BJ31">
        <v>114124</v>
      </c>
      <c r="BK31">
        <v>70480</v>
      </c>
      <c r="BM31">
        <v>121944</v>
      </c>
      <c r="BN31">
        <v>74876</v>
      </c>
      <c r="BP31">
        <v>53860</v>
      </c>
      <c r="BQ31">
        <v>54168</v>
      </c>
      <c r="BR31">
        <v>57252</v>
      </c>
      <c r="BT31">
        <v>101260</v>
      </c>
      <c r="BU31">
        <v>111936</v>
      </c>
      <c r="BV31">
        <v>68904</v>
      </c>
      <c r="BW31">
        <v>82220</v>
      </c>
      <c r="BY31">
        <v>82628</v>
      </c>
      <c r="BZ31">
        <v>98100</v>
      </c>
      <c r="CA31">
        <v>103968</v>
      </c>
      <c r="CB31">
        <v>95496</v>
      </c>
      <c r="CC31">
        <v>93344</v>
      </c>
      <c r="CE31">
        <v>118688</v>
      </c>
      <c r="CF31">
        <v>137528</v>
      </c>
      <c r="CG31">
        <v>78016</v>
      </c>
      <c r="CH31">
        <v>63396</v>
      </c>
      <c r="CI31">
        <v>79036</v>
      </c>
      <c r="CJ31">
        <v>147244</v>
      </c>
      <c r="CK31">
        <v>54640</v>
      </c>
      <c r="CL31">
        <v>103760</v>
      </c>
      <c r="CM31">
        <v>56744</v>
      </c>
      <c r="CO31">
        <v>100092</v>
      </c>
      <c r="CP31">
        <v>52732</v>
      </c>
      <c r="CQ31">
        <v>62844</v>
      </c>
      <c r="CR31">
        <v>86860</v>
      </c>
      <c r="CS31">
        <v>79092</v>
      </c>
      <c r="CT31">
        <v>66968</v>
      </c>
      <c r="CU31">
        <v>86720</v>
      </c>
      <c r="CV31">
        <v>58824</v>
      </c>
      <c r="CX31">
        <v>66028</v>
      </c>
      <c r="CY31">
        <v>96432</v>
      </c>
      <c r="CZ31">
        <v>76820</v>
      </c>
      <c r="DA31">
        <v>68232</v>
      </c>
      <c r="DB31">
        <v>119316</v>
      </c>
      <c r="DC31">
        <v>109356</v>
      </c>
      <c r="DD31">
        <v>97536</v>
      </c>
      <c r="DE31">
        <v>89612</v>
      </c>
      <c r="DG31">
        <v>59724</v>
      </c>
      <c r="DH31">
        <v>53736</v>
      </c>
      <c r="DI31">
        <v>76948</v>
      </c>
      <c r="DJ31">
        <v>57756</v>
      </c>
      <c r="DK31">
        <v>71052</v>
      </c>
      <c r="DL31">
        <v>89056</v>
      </c>
      <c r="DN31">
        <v>81584</v>
      </c>
      <c r="DO31">
        <v>110052</v>
      </c>
      <c r="DP31">
        <v>120508</v>
      </c>
      <c r="DQ31">
        <v>91948</v>
      </c>
      <c r="DR31">
        <v>65132</v>
      </c>
      <c r="DS31">
        <v>64224</v>
      </c>
      <c r="DT31">
        <v>87964</v>
      </c>
      <c r="DU31">
        <v>107096</v>
      </c>
      <c r="DV31">
        <v>103552</v>
      </c>
      <c r="DW31">
        <v>81392</v>
      </c>
      <c r="DX31">
        <v>86872</v>
      </c>
      <c r="DY31">
        <v>210308</v>
      </c>
      <c r="EA31">
        <v>63504</v>
      </c>
      <c r="EB31">
        <v>117064</v>
      </c>
      <c r="ED31">
        <v>117624</v>
      </c>
      <c r="EE31">
        <v>110980</v>
      </c>
      <c r="EF31">
        <v>110404</v>
      </c>
      <c r="EG31">
        <v>93368</v>
      </c>
      <c r="EI31">
        <v>84396</v>
      </c>
      <c r="EJ31">
        <v>64660</v>
      </c>
      <c r="EK31">
        <v>90916</v>
      </c>
      <c r="EM31">
        <v>80464</v>
      </c>
      <c r="EN31">
        <v>71204</v>
      </c>
      <c r="EO31">
        <v>73624</v>
      </c>
      <c r="EP31">
        <v>104976</v>
      </c>
      <c r="EQ31">
        <v>84008</v>
      </c>
      <c r="ER31">
        <v>107796</v>
      </c>
      <c r="ET31">
        <v>99580</v>
      </c>
      <c r="EU31">
        <v>99400</v>
      </c>
      <c r="EV31">
        <v>96456</v>
      </c>
      <c r="EW31">
        <v>161136</v>
      </c>
      <c r="EY31">
        <v>84544</v>
      </c>
      <c r="EZ31">
        <v>97704</v>
      </c>
      <c r="FA31">
        <v>110468</v>
      </c>
      <c r="FB31">
        <v>119464</v>
      </c>
      <c r="FC31">
        <v>104332</v>
      </c>
      <c r="FE31">
        <v>99320</v>
      </c>
      <c r="FF31">
        <v>100564</v>
      </c>
      <c r="FG31">
        <v>64136</v>
      </c>
      <c r="FH31">
        <v>138888</v>
      </c>
      <c r="FI31">
        <v>65400</v>
      </c>
      <c r="FJ31">
        <v>80068</v>
      </c>
      <c r="FL31">
        <v>106004</v>
      </c>
      <c r="FM31">
        <v>70212</v>
      </c>
      <c r="FN31">
        <v>116032</v>
      </c>
      <c r="FP31">
        <v>67176</v>
      </c>
      <c r="FQ31">
        <v>48636</v>
      </c>
      <c r="FR31">
        <v>79472</v>
      </c>
      <c r="FT31">
        <v>93088</v>
      </c>
      <c r="FU31">
        <v>74500</v>
      </c>
      <c r="FV31">
        <v>88460</v>
      </c>
      <c r="FW31">
        <v>100720</v>
      </c>
      <c r="FX31">
        <v>61608</v>
      </c>
      <c r="FZ31">
        <v>77668</v>
      </c>
      <c r="GA31">
        <v>65144</v>
      </c>
      <c r="GB31">
        <v>40608</v>
      </c>
      <c r="GD31">
        <v>56256</v>
      </c>
      <c r="GE31">
        <v>46244</v>
      </c>
      <c r="GF31">
        <v>63700</v>
      </c>
      <c r="GH31">
        <v>75972</v>
      </c>
      <c r="GI31">
        <v>76988</v>
      </c>
      <c r="GJ31">
        <v>58752</v>
      </c>
      <c r="GK31">
        <v>58360</v>
      </c>
      <c r="GM31">
        <v>40220</v>
      </c>
      <c r="GN31">
        <v>42656</v>
      </c>
      <c r="GO31">
        <v>99944</v>
      </c>
      <c r="GP31">
        <v>77984</v>
      </c>
      <c r="GR31">
        <v>71240</v>
      </c>
      <c r="GS31">
        <v>67140</v>
      </c>
      <c r="GT31">
        <v>73964</v>
      </c>
      <c r="GU31">
        <v>68368</v>
      </c>
      <c r="GW31">
        <v>87508</v>
      </c>
      <c r="GX31">
        <v>109612</v>
      </c>
      <c r="GZ31">
        <v>82000</v>
      </c>
      <c r="HA31">
        <v>93828</v>
      </c>
      <c r="HB31">
        <v>75092</v>
      </c>
      <c r="HC31">
        <v>78596</v>
      </c>
      <c r="HD31">
        <v>105484</v>
      </c>
      <c r="HF31">
        <v>71488</v>
      </c>
      <c r="HG31">
        <v>27396</v>
      </c>
      <c r="HH31">
        <v>75116</v>
      </c>
      <c r="HI31">
        <v>79644</v>
      </c>
      <c r="HJ31">
        <v>100952</v>
      </c>
      <c r="HK31">
        <v>72244</v>
      </c>
    </row>
    <row r="32" spans="2:219" x14ac:dyDescent="0.2">
      <c r="B32">
        <v>96524</v>
      </c>
      <c r="C32">
        <v>114180</v>
      </c>
      <c r="D32">
        <v>62912</v>
      </c>
      <c r="E32">
        <v>118112</v>
      </c>
      <c r="F32">
        <v>117248</v>
      </c>
      <c r="G32">
        <v>62700</v>
      </c>
      <c r="H32">
        <v>75648</v>
      </c>
      <c r="I32">
        <v>59028</v>
      </c>
      <c r="K32">
        <v>73940</v>
      </c>
      <c r="L32">
        <v>36408</v>
      </c>
      <c r="M32">
        <v>60876</v>
      </c>
      <c r="N32">
        <v>73156</v>
      </c>
      <c r="P32">
        <v>113984</v>
      </c>
      <c r="Q32">
        <v>78772</v>
      </c>
      <c r="S32">
        <v>59600</v>
      </c>
      <c r="T32">
        <v>86972</v>
      </c>
      <c r="V32">
        <v>75720</v>
      </c>
      <c r="W32">
        <v>59772</v>
      </c>
      <c r="X32">
        <v>89008</v>
      </c>
      <c r="Z32">
        <v>99408</v>
      </c>
      <c r="AA32">
        <v>47592</v>
      </c>
      <c r="AB32">
        <v>67292</v>
      </c>
      <c r="AD32">
        <v>96508</v>
      </c>
      <c r="AE32">
        <v>99952</v>
      </c>
      <c r="AG32">
        <v>66704</v>
      </c>
      <c r="AH32">
        <v>60964</v>
      </c>
      <c r="AJ32">
        <v>72424</v>
      </c>
      <c r="AK32">
        <v>65432</v>
      </c>
      <c r="AL32">
        <v>87780</v>
      </c>
      <c r="AM32">
        <v>89912</v>
      </c>
      <c r="AN32">
        <v>106340</v>
      </c>
      <c r="AP32">
        <v>78432</v>
      </c>
      <c r="AQ32">
        <v>79772</v>
      </c>
      <c r="AR32">
        <v>86904</v>
      </c>
      <c r="AS32">
        <v>87936</v>
      </c>
      <c r="AU32">
        <v>66820</v>
      </c>
      <c r="AV32">
        <v>99052</v>
      </c>
      <c r="AW32">
        <v>105080</v>
      </c>
      <c r="AX32">
        <v>103672</v>
      </c>
      <c r="AY32">
        <v>74948</v>
      </c>
      <c r="AZ32">
        <v>80680</v>
      </c>
      <c r="BB32">
        <v>89508</v>
      </c>
      <c r="BC32">
        <v>96728</v>
      </c>
      <c r="BD32">
        <v>93388</v>
      </c>
      <c r="BE32">
        <v>101028</v>
      </c>
      <c r="BF32">
        <v>100968</v>
      </c>
      <c r="BG32">
        <v>62344</v>
      </c>
      <c r="BI32">
        <v>117872</v>
      </c>
      <c r="BJ32">
        <v>112908</v>
      </c>
      <c r="BK32">
        <v>70700</v>
      </c>
      <c r="BM32">
        <v>123288</v>
      </c>
      <c r="BN32">
        <v>73836</v>
      </c>
      <c r="BP32">
        <v>55972</v>
      </c>
      <c r="BQ32">
        <v>53544</v>
      </c>
      <c r="BR32">
        <v>56112</v>
      </c>
      <c r="BT32">
        <v>100980</v>
      </c>
      <c r="BU32">
        <v>112640</v>
      </c>
      <c r="BV32">
        <v>69128</v>
      </c>
      <c r="BW32">
        <v>80796</v>
      </c>
      <c r="BY32">
        <v>81828</v>
      </c>
      <c r="BZ32">
        <v>98932</v>
      </c>
      <c r="CA32">
        <v>107112</v>
      </c>
      <c r="CB32">
        <v>93704</v>
      </c>
      <c r="CC32">
        <v>99060</v>
      </c>
      <c r="CE32">
        <v>120208</v>
      </c>
      <c r="CF32">
        <v>138064</v>
      </c>
      <c r="CG32">
        <v>77260</v>
      </c>
      <c r="CH32">
        <v>63100</v>
      </c>
      <c r="CI32">
        <v>82112</v>
      </c>
      <c r="CJ32">
        <v>147344</v>
      </c>
      <c r="CK32">
        <v>52916</v>
      </c>
      <c r="CL32">
        <v>104084</v>
      </c>
      <c r="CM32">
        <v>55112</v>
      </c>
      <c r="CO32">
        <v>101048</v>
      </c>
      <c r="CP32">
        <v>53748</v>
      </c>
      <c r="CQ32">
        <v>60688</v>
      </c>
      <c r="CR32">
        <v>84604</v>
      </c>
      <c r="CS32">
        <v>80028</v>
      </c>
      <c r="CT32">
        <v>64840</v>
      </c>
      <c r="CU32">
        <v>86504</v>
      </c>
      <c r="CV32">
        <v>59600</v>
      </c>
      <c r="CX32">
        <v>65340</v>
      </c>
      <c r="CY32">
        <v>97668</v>
      </c>
      <c r="CZ32">
        <v>78076</v>
      </c>
      <c r="DA32">
        <v>67344</v>
      </c>
      <c r="DB32">
        <v>119812</v>
      </c>
      <c r="DC32">
        <v>108760</v>
      </c>
      <c r="DD32">
        <v>98440</v>
      </c>
      <c r="DE32">
        <v>90656</v>
      </c>
      <c r="DG32">
        <v>60844</v>
      </c>
      <c r="DH32">
        <v>51696</v>
      </c>
      <c r="DI32">
        <v>75604</v>
      </c>
      <c r="DJ32">
        <v>59348</v>
      </c>
      <c r="DK32">
        <v>71952</v>
      </c>
      <c r="DL32">
        <v>86288</v>
      </c>
      <c r="DN32">
        <v>79328</v>
      </c>
      <c r="DO32">
        <v>109804</v>
      </c>
      <c r="DP32">
        <v>119784</v>
      </c>
      <c r="DQ32">
        <v>90932</v>
      </c>
      <c r="DR32">
        <v>64952</v>
      </c>
      <c r="DS32">
        <v>63344</v>
      </c>
      <c r="DT32">
        <v>88648</v>
      </c>
      <c r="DU32">
        <v>105784</v>
      </c>
      <c r="DV32">
        <v>108816</v>
      </c>
      <c r="DW32">
        <v>82260</v>
      </c>
      <c r="DX32">
        <v>87532</v>
      </c>
      <c r="DY32">
        <v>210468</v>
      </c>
      <c r="EA32">
        <v>66468</v>
      </c>
      <c r="EB32">
        <v>119168</v>
      </c>
      <c r="ED32">
        <v>119844</v>
      </c>
      <c r="EE32">
        <v>109312</v>
      </c>
      <c r="EF32">
        <v>105364</v>
      </c>
      <c r="EG32">
        <v>91636</v>
      </c>
      <c r="EI32">
        <v>84424</v>
      </c>
      <c r="EJ32">
        <v>65856</v>
      </c>
      <c r="EK32">
        <v>92080</v>
      </c>
      <c r="EM32">
        <v>80716</v>
      </c>
      <c r="EN32">
        <v>69984</v>
      </c>
      <c r="EO32">
        <v>74136</v>
      </c>
      <c r="EP32">
        <v>104372</v>
      </c>
      <c r="EQ32">
        <v>84152</v>
      </c>
      <c r="ER32">
        <v>111876</v>
      </c>
      <c r="ET32">
        <v>101976</v>
      </c>
      <c r="EU32">
        <v>99880</v>
      </c>
      <c r="EV32">
        <v>98868</v>
      </c>
      <c r="EW32">
        <v>160768</v>
      </c>
      <c r="EY32">
        <v>84584</v>
      </c>
      <c r="EZ32">
        <v>97440</v>
      </c>
      <c r="FA32">
        <v>109968</v>
      </c>
      <c r="FB32">
        <v>118804</v>
      </c>
      <c r="FC32">
        <v>103720</v>
      </c>
      <c r="FE32">
        <v>98328</v>
      </c>
      <c r="FF32">
        <v>104480</v>
      </c>
      <c r="FG32">
        <v>66804</v>
      </c>
      <c r="FH32">
        <v>139288</v>
      </c>
      <c r="FI32">
        <v>64652</v>
      </c>
      <c r="FJ32">
        <v>78720</v>
      </c>
      <c r="FL32">
        <v>107056</v>
      </c>
      <c r="FM32">
        <v>74420</v>
      </c>
      <c r="FN32">
        <v>117240</v>
      </c>
      <c r="FP32">
        <v>66888</v>
      </c>
      <c r="FQ32">
        <v>48048</v>
      </c>
      <c r="FR32">
        <v>83812</v>
      </c>
      <c r="FT32">
        <v>94728</v>
      </c>
      <c r="FU32">
        <v>72900</v>
      </c>
      <c r="FV32">
        <v>88636</v>
      </c>
      <c r="FW32">
        <v>109940</v>
      </c>
      <c r="FX32">
        <v>60284</v>
      </c>
      <c r="FZ32">
        <v>78196</v>
      </c>
      <c r="GA32">
        <v>65172</v>
      </c>
      <c r="GB32">
        <v>39476</v>
      </c>
      <c r="GD32">
        <v>57544</v>
      </c>
      <c r="GE32">
        <v>46480</v>
      </c>
      <c r="GF32">
        <v>66120</v>
      </c>
      <c r="GH32">
        <v>77176</v>
      </c>
      <c r="GI32">
        <v>78952</v>
      </c>
      <c r="GJ32">
        <v>62636</v>
      </c>
      <c r="GK32">
        <v>56324</v>
      </c>
      <c r="GM32">
        <v>39704</v>
      </c>
      <c r="GN32">
        <v>41868</v>
      </c>
      <c r="GO32">
        <v>105612</v>
      </c>
      <c r="GP32">
        <v>77128</v>
      </c>
      <c r="GR32">
        <v>70340</v>
      </c>
      <c r="GS32">
        <v>69148</v>
      </c>
      <c r="GT32">
        <v>74544</v>
      </c>
      <c r="GU32">
        <v>68200</v>
      </c>
      <c r="GW32">
        <v>86776</v>
      </c>
      <c r="GX32">
        <v>109204</v>
      </c>
      <c r="GZ32">
        <v>83108</v>
      </c>
      <c r="HA32">
        <v>98272</v>
      </c>
      <c r="HB32">
        <v>74932</v>
      </c>
      <c r="HC32">
        <v>78832</v>
      </c>
      <c r="HD32">
        <v>105536</v>
      </c>
      <c r="HF32">
        <v>72620</v>
      </c>
      <c r="HG32">
        <v>27220</v>
      </c>
      <c r="HH32">
        <v>77176</v>
      </c>
      <c r="HI32">
        <v>81056</v>
      </c>
      <c r="HJ32">
        <v>101128</v>
      </c>
      <c r="HK32">
        <v>73260</v>
      </c>
    </row>
    <row r="33" spans="2:219" x14ac:dyDescent="0.2">
      <c r="B33">
        <v>97120</v>
      </c>
      <c r="C33">
        <v>116376</v>
      </c>
      <c r="D33">
        <v>64588</v>
      </c>
      <c r="E33">
        <v>122000</v>
      </c>
      <c r="F33">
        <v>118956</v>
      </c>
      <c r="G33">
        <v>62568</v>
      </c>
      <c r="H33">
        <v>77356</v>
      </c>
      <c r="I33">
        <v>58696</v>
      </c>
      <c r="K33">
        <v>74028</v>
      </c>
      <c r="L33">
        <v>36704</v>
      </c>
      <c r="M33">
        <v>61712</v>
      </c>
      <c r="N33">
        <v>73272</v>
      </c>
      <c r="P33">
        <v>118352</v>
      </c>
      <c r="Q33">
        <v>80016</v>
      </c>
      <c r="S33">
        <v>59248</v>
      </c>
      <c r="T33">
        <v>88720</v>
      </c>
      <c r="V33">
        <v>76660</v>
      </c>
      <c r="W33">
        <v>59908</v>
      </c>
      <c r="X33">
        <v>88708</v>
      </c>
      <c r="Z33">
        <v>101132</v>
      </c>
      <c r="AA33">
        <v>49500</v>
      </c>
      <c r="AB33">
        <v>69612</v>
      </c>
      <c r="AD33">
        <v>96560</v>
      </c>
      <c r="AE33">
        <v>103576</v>
      </c>
      <c r="AG33">
        <v>68344</v>
      </c>
      <c r="AH33">
        <v>60804</v>
      </c>
      <c r="AJ33">
        <v>72892</v>
      </c>
      <c r="AK33">
        <v>66428</v>
      </c>
      <c r="AL33">
        <v>87508</v>
      </c>
      <c r="AM33">
        <v>88408</v>
      </c>
      <c r="AN33">
        <v>106972</v>
      </c>
      <c r="AP33">
        <v>78404</v>
      </c>
      <c r="AQ33">
        <v>78668</v>
      </c>
      <c r="AR33">
        <v>88316</v>
      </c>
      <c r="AS33">
        <v>88168</v>
      </c>
      <c r="AU33">
        <v>68960</v>
      </c>
      <c r="AV33">
        <v>100936</v>
      </c>
      <c r="AW33">
        <v>104572</v>
      </c>
      <c r="AX33">
        <v>102972</v>
      </c>
      <c r="AY33">
        <v>75220</v>
      </c>
      <c r="AZ33">
        <v>83696</v>
      </c>
      <c r="BB33">
        <v>88632</v>
      </c>
      <c r="BC33">
        <v>96772</v>
      </c>
      <c r="BD33">
        <v>90852</v>
      </c>
      <c r="BE33">
        <v>101384</v>
      </c>
      <c r="BF33">
        <v>103888</v>
      </c>
      <c r="BG33">
        <v>62208</v>
      </c>
      <c r="BI33">
        <v>115892</v>
      </c>
      <c r="BJ33">
        <v>111588</v>
      </c>
      <c r="BK33">
        <v>70572</v>
      </c>
      <c r="BM33">
        <v>124356</v>
      </c>
      <c r="BN33">
        <v>73360</v>
      </c>
      <c r="BP33">
        <v>54932</v>
      </c>
      <c r="BQ33">
        <v>52940</v>
      </c>
      <c r="BR33">
        <v>56908</v>
      </c>
      <c r="BT33">
        <v>101208</v>
      </c>
      <c r="BU33">
        <v>113472</v>
      </c>
      <c r="BV33">
        <v>70328</v>
      </c>
      <c r="BW33">
        <v>80192</v>
      </c>
      <c r="BY33">
        <v>81500</v>
      </c>
      <c r="BZ33">
        <v>100592</v>
      </c>
      <c r="CA33">
        <v>105668</v>
      </c>
      <c r="CB33">
        <v>95316</v>
      </c>
      <c r="CC33">
        <v>100160</v>
      </c>
      <c r="CE33">
        <v>119684</v>
      </c>
      <c r="CF33">
        <v>141516</v>
      </c>
      <c r="CG33">
        <v>80492</v>
      </c>
      <c r="CH33">
        <v>63236</v>
      </c>
      <c r="CI33">
        <v>84496</v>
      </c>
      <c r="CJ33">
        <v>149108</v>
      </c>
      <c r="CK33">
        <v>55648</v>
      </c>
      <c r="CL33">
        <v>105172</v>
      </c>
      <c r="CM33">
        <v>59724</v>
      </c>
      <c r="CO33">
        <v>101760</v>
      </c>
      <c r="CP33">
        <v>54876</v>
      </c>
      <c r="CQ33">
        <v>60452</v>
      </c>
      <c r="CR33">
        <v>85380</v>
      </c>
      <c r="CS33">
        <v>82016</v>
      </c>
      <c r="CT33">
        <v>65636</v>
      </c>
      <c r="CU33">
        <v>86512</v>
      </c>
      <c r="CV33">
        <v>60360</v>
      </c>
      <c r="CX33">
        <v>65244</v>
      </c>
      <c r="CY33">
        <v>98568</v>
      </c>
      <c r="CZ33">
        <v>78260</v>
      </c>
      <c r="DA33">
        <v>68136</v>
      </c>
      <c r="DB33">
        <v>126828</v>
      </c>
      <c r="DC33">
        <v>110360</v>
      </c>
      <c r="DD33">
        <v>101224</v>
      </c>
      <c r="DE33">
        <v>89020</v>
      </c>
      <c r="DG33">
        <v>63448</v>
      </c>
      <c r="DH33">
        <v>52252</v>
      </c>
      <c r="DI33">
        <v>77532</v>
      </c>
      <c r="DJ33">
        <v>57984</v>
      </c>
      <c r="DK33">
        <v>70144</v>
      </c>
      <c r="DL33">
        <v>91984</v>
      </c>
      <c r="DN33">
        <v>81332</v>
      </c>
      <c r="DO33">
        <v>108304</v>
      </c>
      <c r="DP33">
        <v>118884</v>
      </c>
      <c r="DQ33">
        <v>97472</v>
      </c>
      <c r="DR33">
        <v>64564</v>
      </c>
      <c r="DS33">
        <v>61480</v>
      </c>
      <c r="DT33">
        <v>91000</v>
      </c>
      <c r="DU33">
        <v>110272</v>
      </c>
      <c r="DV33">
        <v>109296</v>
      </c>
      <c r="DW33">
        <v>79176</v>
      </c>
      <c r="DX33">
        <v>88120</v>
      </c>
      <c r="DY33">
        <v>212840</v>
      </c>
      <c r="EA33">
        <v>66304</v>
      </c>
      <c r="EB33">
        <v>117748</v>
      </c>
      <c r="ED33">
        <v>120768</v>
      </c>
      <c r="EE33">
        <v>109524</v>
      </c>
      <c r="EF33">
        <v>108856</v>
      </c>
      <c r="EG33">
        <v>89260</v>
      </c>
      <c r="EI33">
        <v>84672</v>
      </c>
      <c r="EJ33">
        <v>66212</v>
      </c>
      <c r="EK33">
        <v>90924</v>
      </c>
      <c r="EM33">
        <v>80100</v>
      </c>
      <c r="EN33">
        <v>69452</v>
      </c>
      <c r="EO33">
        <v>75540</v>
      </c>
      <c r="EP33">
        <v>102876</v>
      </c>
      <c r="EQ33">
        <v>83980</v>
      </c>
      <c r="ER33">
        <v>112340</v>
      </c>
      <c r="ET33">
        <v>100400</v>
      </c>
      <c r="EU33">
        <v>101080</v>
      </c>
      <c r="EV33">
        <v>98236</v>
      </c>
      <c r="EW33">
        <v>163956</v>
      </c>
      <c r="EY33">
        <v>83744</v>
      </c>
      <c r="EZ33">
        <v>98508</v>
      </c>
      <c r="FA33">
        <v>109360</v>
      </c>
      <c r="FB33">
        <v>119524</v>
      </c>
      <c r="FC33">
        <v>103308</v>
      </c>
      <c r="FE33">
        <v>100116</v>
      </c>
      <c r="FF33">
        <v>103016</v>
      </c>
      <c r="FG33">
        <v>67732</v>
      </c>
      <c r="FH33">
        <v>140252</v>
      </c>
      <c r="FI33">
        <v>65692</v>
      </c>
      <c r="FJ33">
        <v>78992</v>
      </c>
      <c r="FL33">
        <v>108380</v>
      </c>
      <c r="FM33">
        <v>74592</v>
      </c>
      <c r="FN33">
        <v>117924</v>
      </c>
      <c r="FP33">
        <v>67500</v>
      </c>
      <c r="FQ33">
        <v>48504</v>
      </c>
      <c r="FR33">
        <v>84480</v>
      </c>
      <c r="FT33">
        <v>94096</v>
      </c>
      <c r="FU33">
        <v>72720</v>
      </c>
      <c r="FV33">
        <v>88624</v>
      </c>
      <c r="FW33">
        <v>111948</v>
      </c>
      <c r="FX33">
        <v>60672</v>
      </c>
      <c r="FZ33">
        <v>78388</v>
      </c>
      <c r="GA33">
        <v>66008</v>
      </c>
      <c r="GB33">
        <v>40316</v>
      </c>
      <c r="GD33">
        <v>57368</v>
      </c>
      <c r="GE33">
        <v>50772</v>
      </c>
      <c r="GF33">
        <v>64532</v>
      </c>
      <c r="GH33">
        <v>79572</v>
      </c>
      <c r="GI33">
        <v>77340</v>
      </c>
      <c r="GJ33">
        <v>63500</v>
      </c>
      <c r="GK33">
        <v>57388</v>
      </c>
      <c r="GM33">
        <v>39948</v>
      </c>
      <c r="GN33">
        <v>41460</v>
      </c>
      <c r="GO33">
        <v>105788</v>
      </c>
      <c r="GP33">
        <v>76956</v>
      </c>
      <c r="GR33">
        <v>69480</v>
      </c>
      <c r="GS33">
        <v>67956</v>
      </c>
      <c r="GT33">
        <v>73420</v>
      </c>
      <c r="GU33">
        <v>70708</v>
      </c>
      <c r="GW33">
        <v>90172</v>
      </c>
      <c r="GX33">
        <v>110020</v>
      </c>
      <c r="GZ33">
        <v>83464</v>
      </c>
      <c r="HA33">
        <v>93232</v>
      </c>
      <c r="HB33">
        <v>75132</v>
      </c>
      <c r="HC33">
        <v>79880</v>
      </c>
      <c r="HD33">
        <v>107344</v>
      </c>
      <c r="HF33">
        <v>73236</v>
      </c>
      <c r="HG33">
        <v>27212</v>
      </c>
      <c r="HH33">
        <v>76608</v>
      </c>
      <c r="HI33">
        <v>82868</v>
      </c>
      <c r="HJ33">
        <v>103816</v>
      </c>
      <c r="HK33">
        <v>74808</v>
      </c>
    </row>
    <row r="34" spans="2:219" x14ac:dyDescent="0.2">
      <c r="B34">
        <v>100000</v>
      </c>
      <c r="C34">
        <v>109272</v>
      </c>
      <c r="D34">
        <v>63164</v>
      </c>
      <c r="E34">
        <v>123840</v>
      </c>
      <c r="F34">
        <v>118748</v>
      </c>
      <c r="G34">
        <v>61752</v>
      </c>
      <c r="H34">
        <v>77704</v>
      </c>
      <c r="I34">
        <v>59448</v>
      </c>
      <c r="K34">
        <v>74316</v>
      </c>
      <c r="L34">
        <v>35380</v>
      </c>
      <c r="M34">
        <v>59616</v>
      </c>
      <c r="N34">
        <v>75308</v>
      </c>
      <c r="P34">
        <v>115748</v>
      </c>
      <c r="Q34">
        <v>80244</v>
      </c>
      <c r="S34">
        <v>62684</v>
      </c>
      <c r="T34">
        <v>91148</v>
      </c>
      <c r="V34">
        <v>76400</v>
      </c>
      <c r="W34">
        <v>57744</v>
      </c>
      <c r="X34">
        <v>89528</v>
      </c>
      <c r="Z34">
        <v>101316</v>
      </c>
      <c r="AA34">
        <v>49992</v>
      </c>
      <c r="AB34">
        <v>67896</v>
      </c>
      <c r="AD34">
        <v>97412</v>
      </c>
      <c r="AE34">
        <v>105896</v>
      </c>
      <c r="AG34">
        <v>67980</v>
      </c>
      <c r="AH34">
        <v>60484</v>
      </c>
      <c r="AJ34">
        <v>72312</v>
      </c>
      <c r="AK34">
        <v>66652</v>
      </c>
      <c r="AL34">
        <v>91852</v>
      </c>
      <c r="AM34">
        <v>89000</v>
      </c>
      <c r="AN34">
        <v>110080</v>
      </c>
      <c r="AP34">
        <v>78472</v>
      </c>
      <c r="AQ34">
        <v>80168</v>
      </c>
      <c r="AR34">
        <v>90288</v>
      </c>
      <c r="AS34">
        <v>86696</v>
      </c>
      <c r="AU34">
        <v>68628</v>
      </c>
      <c r="AV34">
        <v>100112</v>
      </c>
      <c r="AW34">
        <v>103384</v>
      </c>
      <c r="AX34">
        <v>103316</v>
      </c>
      <c r="AY34">
        <v>74676</v>
      </c>
      <c r="AZ34">
        <v>85472</v>
      </c>
      <c r="BB34">
        <v>88480</v>
      </c>
      <c r="BC34">
        <v>95908</v>
      </c>
      <c r="BD34">
        <v>89556</v>
      </c>
      <c r="BE34">
        <v>105984</v>
      </c>
      <c r="BF34">
        <v>103272</v>
      </c>
      <c r="BG34">
        <v>61784</v>
      </c>
      <c r="BI34">
        <v>117892</v>
      </c>
      <c r="BJ34">
        <v>115480</v>
      </c>
      <c r="BK34">
        <v>71484</v>
      </c>
      <c r="BM34">
        <v>123508</v>
      </c>
      <c r="BN34">
        <v>72872</v>
      </c>
      <c r="BP34">
        <v>53876</v>
      </c>
      <c r="BQ34">
        <v>52492</v>
      </c>
      <c r="BR34">
        <v>55924</v>
      </c>
      <c r="BT34">
        <v>102164</v>
      </c>
      <c r="BU34">
        <v>113264</v>
      </c>
      <c r="BV34">
        <v>73316</v>
      </c>
      <c r="BW34">
        <v>81344</v>
      </c>
      <c r="BY34">
        <v>84016</v>
      </c>
      <c r="BZ34">
        <v>100244</v>
      </c>
      <c r="CA34">
        <v>107744</v>
      </c>
      <c r="CB34">
        <v>94708</v>
      </c>
      <c r="CC34">
        <v>98388</v>
      </c>
      <c r="CE34">
        <v>119712</v>
      </c>
      <c r="CF34">
        <v>141600</v>
      </c>
      <c r="CG34">
        <v>82084</v>
      </c>
      <c r="CH34">
        <v>62108</v>
      </c>
      <c r="CI34">
        <v>83400</v>
      </c>
      <c r="CJ34">
        <v>152464</v>
      </c>
      <c r="CK34">
        <v>54624</v>
      </c>
      <c r="CL34">
        <v>104412</v>
      </c>
      <c r="CM34">
        <v>60372</v>
      </c>
      <c r="CO34">
        <v>102996</v>
      </c>
      <c r="CP34">
        <v>54680</v>
      </c>
      <c r="CQ34">
        <v>62824</v>
      </c>
      <c r="CR34">
        <v>86040</v>
      </c>
      <c r="CS34">
        <v>83536</v>
      </c>
      <c r="CT34">
        <v>66348</v>
      </c>
      <c r="CU34">
        <v>86336</v>
      </c>
      <c r="CV34">
        <v>60680</v>
      </c>
      <c r="CX34">
        <v>64208</v>
      </c>
      <c r="CY34">
        <v>99360</v>
      </c>
      <c r="CZ34">
        <v>78452</v>
      </c>
      <c r="DA34">
        <v>73844</v>
      </c>
      <c r="DB34">
        <v>126916</v>
      </c>
      <c r="DC34">
        <v>114316</v>
      </c>
      <c r="DD34">
        <v>101116</v>
      </c>
      <c r="DE34">
        <v>88192</v>
      </c>
      <c r="DG34">
        <v>60436</v>
      </c>
      <c r="DH34">
        <v>50620</v>
      </c>
      <c r="DI34">
        <v>79208</v>
      </c>
      <c r="DJ34">
        <v>59632</v>
      </c>
      <c r="DK34">
        <v>70052</v>
      </c>
      <c r="DL34">
        <v>91676</v>
      </c>
      <c r="DN34">
        <v>82412</v>
      </c>
      <c r="DO34">
        <v>109624</v>
      </c>
      <c r="DP34">
        <v>117652</v>
      </c>
      <c r="DQ34">
        <v>96116</v>
      </c>
      <c r="DR34">
        <v>65616</v>
      </c>
      <c r="DS34">
        <v>60988</v>
      </c>
      <c r="DT34">
        <v>90968</v>
      </c>
      <c r="DU34">
        <v>111600</v>
      </c>
      <c r="DV34">
        <v>111304</v>
      </c>
      <c r="DW34">
        <v>81016</v>
      </c>
      <c r="DX34">
        <v>88112</v>
      </c>
      <c r="DY34">
        <v>216756</v>
      </c>
      <c r="EA34">
        <v>65804</v>
      </c>
      <c r="EB34">
        <v>115524</v>
      </c>
      <c r="ED34">
        <v>120248</v>
      </c>
      <c r="EE34">
        <v>110056</v>
      </c>
      <c r="EF34">
        <v>109808</v>
      </c>
      <c r="EG34">
        <v>89684</v>
      </c>
      <c r="EI34">
        <v>84192</v>
      </c>
      <c r="EJ34">
        <v>65380</v>
      </c>
      <c r="EK34">
        <v>91172</v>
      </c>
      <c r="EM34">
        <v>81896</v>
      </c>
      <c r="EN34">
        <v>70328</v>
      </c>
      <c r="EO34">
        <v>75728</v>
      </c>
      <c r="EP34">
        <v>101904</v>
      </c>
      <c r="EQ34">
        <v>83524</v>
      </c>
      <c r="ER34">
        <v>111752</v>
      </c>
      <c r="ET34">
        <v>101740</v>
      </c>
      <c r="EU34">
        <v>100772</v>
      </c>
      <c r="EV34">
        <v>98820</v>
      </c>
      <c r="EW34">
        <v>165440</v>
      </c>
      <c r="EY34">
        <v>85236</v>
      </c>
      <c r="EZ34">
        <v>98664</v>
      </c>
      <c r="FA34">
        <v>110324</v>
      </c>
      <c r="FB34">
        <v>122364</v>
      </c>
      <c r="FC34">
        <v>103368</v>
      </c>
      <c r="FE34">
        <v>98896</v>
      </c>
      <c r="FF34">
        <v>104144</v>
      </c>
      <c r="FG34">
        <v>67516</v>
      </c>
      <c r="FH34">
        <v>138468</v>
      </c>
      <c r="FI34">
        <v>65508</v>
      </c>
      <c r="FJ34">
        <v>79868</v>
      </c>
      <c r="FL34">
        <v>109504</v>
      </c>
      <c r="FM34">
        <v>74440</v>
      </c>
      <c r="FN34">
        <v>116572</v>
      </c>
      <c r="FP34">
        <v>67040</v>
      </c>
      <c r="FQ34">
        <v>48972</v>
      </c>
      <c r="FR34">
        <v>83216</v>
      </c>
      <c r="FT34">
        <v>94080</v>
      </c>
      <c r="FU34">
        <v>73308</v>
      </c>
      <c r="FV34">
        <v>87936</v>
      </c>
      <c r="FW34">
        <v>109480</v>
      </c>
      <c r="FX34">
        <v>61892</v>
      </c>
      <c r="FZ34">
        <v>75620</v>
      </c>
      <c r="GA34">
        <v>65304</v>
      </c>
      <c r="GB34">
        <v>40856</v>
      </c>
      <c r="GD34">
        <v>56356</v>
      </c>
      <c r="GE34">
        <v>49712</v>
      </c>
      <c r="GF34">
        <v>63900</v>
      </c>
      <c r="GH34">
        <v>79936</v>
      </c>
      <c r="GI34">
        <v>78296</v>
      </c>
      <c r="GJ34">
        <v>62652</v>
      </c>
      <c r="GK34">
        <v>62096</v>
      </c>
      <c r="GM34">
        <v>40292</v>
      </c>
      <c r="GN34">
        <v>42568</v>
      </c>
      <c r="GO34">
        <v>108584</v>
      </c>
      <c r="GP34">
        <v>77928</v>
      </c>
      <c r="GR34">
        <v>75652</v>
      </c>
      <c r="GS34">
        <v>69712</v>
      </c>
      <c r="GT34">
        <v>74072</v>
      </c>
      <c r="GU34">
        <v>72752</v>
      </c>
      <c r="GW34">
        <v>92144</v>
      </c>
      <c r="GX34">
        <v>113128</v>
      </c>
      <c r="GZ34">
        <v>82568</v>
      </c>
      <c r="HA34">
        <v>90588</v>
      </c>
      <c r="HB34">
        <v>75292</v>
      </c>
      <c r="HC34">
        <v>81052</v>
      </c>
      <c r="HD34">
        <v>106940</v>
      </c>
      <c r="HF34">
        <v>74692</v>
      </c>
      <c r="HG34">
        <v>27384</v>
      </c>
      <c r="HH34">
        <v>76496</v>
      </c>
      <c r="HI34">
        <v>81872</v>
      </c>
      <c r="HJ34">
        <v>106812</v>
      </c>
      <c r="HK34">
        <v>73520</v>
      </c>
    </row>
    <row r="35" spans="2:219" x14ac:dyDescent="0.2">
      <c r="B35">
        <v>101620</v>
      </c>
      <c r="C35">
        <v>113208</v>
      </c>
      <c r="D35">
        <v>62816</v>
      </c>
      <c r="E35">
        <v>119392</v>
      </c>
      <c r="F35">
        <v>119728</v>
      </c>
      <c r="G35">
        <v>61876</v>
      </c>
      <c r="H35">
        <v>77444</v>
      </c>
      <c r="I35">
        <v>58748</v>
      </c>
      <c r="K35">
        <v>76492</v>
      </c>
      <c r="L35">
        <v>36116</v>
      </c>
      <c r="M35">
        <v>60388</v>
      </c>
      <c r="N35">
        <v>75252</v>
      </c>
      <c r="P35">
        <v>119748</v>
      </c>
      <c r="Q35">
        <v>79992</v>
      </c>
      <c r="S35">
        <v>63856</v>
      </c>
      <c r="T35">
        <v>92064</v>
      </c>
      <c r="V35">
        <v>77664</v>
      </c>
      <c r="W35">
        <v>58152</v>
      </c>
      <c r="X35">
        <v>89724</v>
      </c>
      <c r="Z35">
        <v>104796</v>
      </c>
      <c r="AA35">
        <v>52328</v>
      </c>
      <c r="AB35">
        <v>70420</v>
      </c>
      <c r="AD35">
        <v>98376</v>
      </c>
      <c r="AE35">
        <v>109000</v>
      </c>
      <c r="AG35">
        <v>69216</v>
      </c>
      <c r="AH35">
        <v>63624</v>
      </c>
      <c r="AJ35">
        <v>72856</v>
      </c>
      <c r="AK35">
        <v>65604</v>
      </c>
      <c r="AL35">
        <v>91224</v>
      </c>
      <c r="AM35">
        <v>89736</v>
      </c>
      <c r="AN35">
        <v>111140</v>
      </c>
      <c r="AP35">
        <v>78916</v>
      </c>
      <c r="AQ35">
        <v>78292</v>
      </c>
      <c r="AR35">
        <v>92388</v>
      </c>
      <c r="AS35">
        <v>86924</v>
      </c>
      <c r="AU35">
        <v>70456</v>
      </c>
      <c r="AV35">
        <v>101908</v>
      </c>
      <c r="AW35">
        <v>104284</v>
      </c>
      <c r="AX35">
        <v>103792</v>
      </c>
      <c r="AY35">
        <v>74096</v>
      </c>
      <c r="AZ35">
        <v>88412</v>
      </c>
      <c r="BB35">
        <v>91096</v>
      </c>
      <c r="BC35">
        <v>96992</v>
      </c>
      <c r="BD35">
        <v>90980</v>
      </c>
      <c r="BE35">
        <v>108872</v>
      </c>
      <c r="BF35">
        <v>102284</v>
      </c>
      <c r="BG35">
        <v>62436</v>
      </c>
      <c r="BI35">
        <v>122428</v>
      </c>
      <c r="BJ35">
        <v>119412</v>
      </c>
      <c r="BK35">
        <v>71740</v>
      </c>
      <c r="BM35">
        <v>123932</v>
      </c>
      <c r="BN35">
        <v>72748</v>
      </c>
      <c r="BP35">
        <v>52912</v>
      </c>
      <c r="BQ35">
        <v>53992</v>
      </c>
      <c r="BR35">
        <v>57624</v>
      </c>
      <c r="BT35">
        <v>101496</v>
      </c>
      <c r="BU35">
        <v>117556</v>
      </c>
      <c r="BV35">
        <v>75016</v>
      </c>
      <c r="BW35">
        <v>85944</v>
      </c>
      <c r="BY35">
        <v>84312</v>
      </c>
      <c r="BZ35">
        <v>99472</v>
      </c>
      <c r="CA35">
        <v>108460</v>
      </c>
      <c r="CB35">
        <v>93688</v>
      </c>
      <c r="CC35">
        <v>100292</v>
      </c>
      <c r="CE35">
        <v>120672</v>
      </c>
      <c r="CF35">
        <v>142988</v>
      </c>
      <c r="CG35">
        <v>81556</v>
      </c>
      <c r="CH35">
        <v>62596</v>
      </c>
      <c r="CI35">
        <v>84280</v>
      </c>
      <c r="CJ35">
        <v>157684</v>
      </c>
      <c r="CK35">
        <v>55136</v>
      </c>
      <c r="CL35">
        <v>106640</v>
      </c>
      <c r="CM35">
        <v>60116</v>
      </c>
      <c r="CO35">
        <v>105204</v>
      </c>
      <c r="CP35">
        <v>55200</v>
      </c>
      <c r="CQ35">
        <v>66684</v>
      </c>
      <c r="CR35">
        <v>88992</v>
      </c>
      <c r="CS35">
        <v>84520</v>
      </c>
      <c r="CT35">
        <v>66756</v>
      </c>
      <c r="CU35">
        <v>86820</v>
      </c>
      <c r="CV35">
        <v>60024</v>
      </c>
      <c r="CX35">
        <v>65156</v>
      </c>
      <c r="CY35">
        <v>101468</v>
      </c>
      <c r="CZ35">
        <v>77744</v>
      </c>
      <c r="DA35">
        <v>74292</v>
      </c>
      <c r="DB35">
        <v>128816</v>
      </c>
      <c r="DC35">
        <v>115196</v>
      </c>
      <c r="DD35">
        <v>102032</v>
      </c>
      <c r="DE35">
        <v>88784</v>
      </c>
      <c r="DG35">
        <v>61212</v>
      </c>
      <c r="DH35">
        <v>52256</v>
      </c>
      <c r="DI35">
        <v>77224</v>
      </c>
      <c r="DJ35">
        <v>60324</v>
      </c>
      <c r="DK35">
        <v>71732</v>
      </c>
      <c r="DL35">
        <v>92476</v>
      </c>
      <c r="DN35">
        <v>83512</v>
      </c>
      <c r="DO35">
        <v>108716</v>
      </c>
      <c r="DP35">
        <v>122484</v>
      </c>
      <c r="DQ35">
        <v>97380</v>
      </c>
      <c r="DR35">
        <v>68024</v>
      </c>
      <c r="DS35">
        <v>60556</v>
      </c>
      <c r="DT35">
        <v>91528</v>
      </c>
      <c r="DU35">
        <v>113576</v>
      </c>
      <c r="DV35">
        <v>112460</v>
      </c>
      <c r="DW35">
        <v>80572</v>
      </c>
      <c r="DX35">
        <v>88332</v>
      </c>
      <c r="DY35">
        <v>217024</v>
      </c>
      <c r="EA35">
        <v>68448</v>
      </c>
      <c r="EB35">
        <v>120568</v>
      </c>
      <c r="ED35">
        <v>118852</v>
      </c>
      <c r="EE35">
        <v>113296</v>
      </c>
      <c r="EF35">
        <v>111512</v>
      </c>
      <c r="EG35">
        <v>91712</v>
      </c>
      <c r="EI35">
        <v>84748</v>
      </c>
      <c r="EJ35">
        <v>66388</v>
      </c>
      <c r="EK35">
        <v>91520</v>
      </c>
      <c r="EM35">
        <v>80420</v>
      </c>
      <c r="EN35">
        <v>71016</v>
      </c>
      <c r="EO35">
        <v>77432</v>
      </c>
      <c r="EP35">
        <v>102236</v>
      </c>
      <c r="EQ35">
        <v>84444</v>
      </c>
      <c r="ER35">
        <v>112140</v>
      </c>
      <c r="ET35">
        <v>104144</v>
      </c>
      <c r="EU35">
        <v>101688</v>
      </c>
      <c r="EV35">
        <v>101164</v>
      </c>
      <c r="EW35">
        <v>164816</v>
      </c>
      <c r="EY35">
        <v>84680</v>
      </c>
      <c r="EZ35">
        <v>100948</v>
      </c>
      <c r="FA35">
        <v>111812</v>
      </c>
      <c r="FB35">
        <v>123592</v>
      </c>
      <c r="FC35">
        <v>105648</v>
      </c>
      <c r="FE35">
        <v>100864</v>
      </c>
      <c r="FF35">
        <v>105800</v>
      </c>
      <c r="FG35">
        <v>67272</v>
      </c>
      <c r="FH35">
        <v>141920</v>
      </c>
      <c r="FI35">
        <v>66572</v>
      </c>
      <c r="FJ35">
        <v>79176</v>
      </c>
      <c r="FL35">
        <v>110492</v>
      </c>
      <c r="FM35">
        <v>72328</v>
      </c>
      <c r="FN35">
        <v>117620</v>
      </c>
      <c r="FP35">
        <v>67384</v>
      </c>
      <c r="FQ35">
        <v>50428</v>
      </c>
      <c r="FR35">
        <v>82820</v>
      </c>
      <c r="FT35">
        <v>95024</v>
      </c>
      <c r="FU35">
        <v>77356</v>
      </c>
      <c r="FV35">
        <v>95064</v>
      </c>
      <c r="FW35">
        <v>107768</v>
      </c>
      <c r="FX35">
        <v>61596</v>
      </c>
      <c r="FZ35">
        <v>76676</v>
      </c>
      <c r="GA35">
        <v>64452</v>
      </c>
      <c r="GB35">
        <v>40932</v>
      </c>
      <c r="GD35">
        <v>57520</v>
      </c>
      <c r="GE35">
        <v>50068</v>
      </c>
      <c r="GF35">
        <v>64928</v>
      </c>
      <c r="GH35">
        <v>80540</v>
      </c>
      <c r="GI35">
        <v>79044</v>
      </c>
      <c r="GJ35">
        <v>62056</v>
      </c>
      <c r="GK35">
        <v>62380</v>
      </c>
      <c r="GM35">
        <v>42236</v>
      </c>
      <c r="GN35">
        <v>44320</v>
      </c>
      <c r="GO35">
        <v>111112</v>
      </c>
      <c r="GP35">
        <v>83704</v>
      </c>
      <c r="GR35">
        <v>76548</v>
      </c>
      <c r="GS35">
        <v>69800</v>
      </c>
      <c r="GT35">
        <v>74020</v>
      </c>
      <c r="GU35">
        <v>74952</v>
      </c>
      <c r="GW35">
        <v>93916</v>
      </c>
      <c r="GX35">
        <v>114528</v>
      </c>
      <c r="GZ35">
        <v>86568</v>
      </c>
      <c r="HA35">
        <v>93576</v>
      </c>
      <c r="HB35">
        <v>75152</v>
      </c>
      <c r="HC35">
        <v>82164</v>
      </c>
      <c r="HD35">
        <v>108920</v>
      </c>
      <c r="HF35">
        <v>75284</v>
      </c>
      <c r="HG35">
        <v>26384</v>
      </c>
      <c r="HH35">
        <v>77648</v>
      </c>
      <c r="HI35">
        <v>82060</v>
      </c>
      <c r="HJ35">
        <v>107352</v>
      </c>
      <c r="HK35">
        <v>78104</v>
      </c>
    </row>
    <row r="36" spans="2:219" x14ac:dyDescent="0.2">
      <c r="B36">
        <v>100596</v>
      </c>
      <c r="C36">
        <v>112792</v>
      </c>
      <c r="D36">
        <v>62192</v>
      </c>
      <c r="E36">
        <v>124800</v>
      </c>
      <c r="F36">
        <v>118548</v>
      </c>
      <c r="G36">
        <v>62216</v>
      </c>
      <c r="H36">
        <v>77244</v>
      </c>
      <c r="I36">
        <v>60944</v>
      </c>
      <c r="K36">
        <v>77804</v>
      </c>
      <c r="L36">
        <v>38772</v>
      </c>
      <c r="M36">
        <v>59984</v>
      </c>
      <c r="N36">
        <v>76084</v>
      </c>
      <c r="P36">
        <v>120608</v>
      </c>
      <c r="Q36">
        <v>80732</v>
      </c>
      <c r="S36">
        <v>63388</v>
      </c>
      <c r="T36">
        <v>92144</v>
      </c>
      <c r="V36">
        <v>78460</v>
      </c>
      <c r="W36">
        <v>57740</v>
      </c>
      <c r="X36">
        <v>89388</v>
      </c>
      <c r="Z36">
        <v>104620</v>
      </c>
      <c r="AA36">
        <v>50412</v>
      </c>
      <c r="AB36">
        <v>69680</v>
      </c>
      <c r="AD36">
        <v>95784</v>
      </c>
      <c r="AE36">
        <v>108340</v>
      </c>
      <c r="AG36">
        <v>69280</v>
      </c>
      <c r="AH36">
        <v>65208</v>
      </c>
      <c r="AJ36">
        <v>73548</v>
      </c>
      <c r="AK36">
        <v>64636</v>
      </c>
      <c r="AL36">
        <v>91748</v>
      </c>
      <c r="AM36">
        <v>88468</v>
      </c>
      <c r="AN36">
        <v>112856</v>
      </c>
      <c r="AP36">
        <v>78468</v>
      </c>
      <c r="AQ36">
        <v>84588</v>
      </c>
      <c r="AR36">
        <v>92560</v>
      </c>
      <c r="AS36">
        <v>85352</v>
      </c>
      <c r="AU36">
        <v>70136</v>
      </c>
      <c r="AV36">
        <v>101172</v>
      </c>
      <c r="AW36">
        <v>105892</v>
      </c>
      <c r="AX36">
        <v>104428</v>
      </c>
      <c r="AY36">
        <v>77220</v>
      </c>
      <c r="AZ36">
        <v>87700</v>
      </c>
      <c r="BB36">
        <v>91052</v>
      </c>
      <c r="BC36">
        <v>98684</v>
      </c>
      <c r="BD36">
        <v>88916</v>
      </c>
      <c r="BE36">
        <v>108420</v>
      </c>
      <c r="BF36">
        <v>101560</v>
      </c>
      <c r="BG36">
        <v>61828</v>
      </c>
      <c r="BI36">
        <v>126244</v>
      </c>
      <c r="BJ36">
        <v>119392</v>
      </c>
      <c r="BK36">
        <v>76396</v>
      </c>
      <c r="BM36">
        <v>124632</v>
      </c>
      <c r="BN36">
        <v>71964</v>
      </c>
      <c r="BP36">
        <v>54840</v>
      </c>
      <c r="BQ36">
        <v>52824</v>
      </c>
      <c r="BR36">
        <v>59592</v>
      </c>
      <c r="BT36">
        <v>103400</v>
      </c>
      <c r="BU36">
        <v>119880</v>
      </c>
      <c r="BV36">
        <v>76064</v>
      </c>
      <c r="BW36">
        <v>86284</v>
      </c>
      <c r="BY36">
        <v>83924</v>
      </c>
      <c r="BZ36">
        <v>100992</v>
      </c>
      <c r="CA36">
        <v>109352</v>
      </c>
      <c r="CB36">
        <v>91220</v>
      </c>
      <c r="CC36">
        <v>99724</v>
      </c>
      <c r="CE36">
        <v>122848</v>
      </c>
      <c r="CF36">
        <v>144744</v>
      </c>
      <c r="CG36">
        <v>83148</v>
      </c>
      <c r="CH36">
        <v>61724</v>
      </c>
      <c r="CI36">
        <v>83604</v>
      </c>
      <c r="CJ36">
        <v>160132</v>
      </c>
      <c r="CK36">
        <v>58356</v>
      </c>
      <c r="CL36">
        <v>108196</v>
      </c>
      <c r="CM36">
        <v>61616</v>
      </c>
      <c r="CO36">
        <v>106064</v>
      </c>
      <c r="CP36">
        <v>55796</v>
      </c>
      <c r="CQ36">
        <v>67556</v>
      </c>
      <c r="CR36">
        <v>90352</v>
      </c>
      <c r="CS36">
        <v>84668</v>
      </c>
      <c r="CT36">
        <v>66880</v>
      </c>
      <c r="CU36">
        <v>86460</v>
      </c>
      <c r="CV36">
        <v>61312</v>
      </c>
      <c r="CX36">
        <v>64492</v>
      </c>
      <c r="CY36">
        <v>101020</v>
      </c>
      <c r="CZ36">
        <v>76996</v>
      </c>
      <c r="DA36">
        <v>74228</v>
      </c>
      <c r="DB36">
        <v>129844</v>
      </c>
      <c r="DC36">
        <v>114184</v>
      </c>
      <c r="DD36">
        <v>105320</v>
      </c>
      <c r="DE36">
        <v>87024</v>
      </c>
      <c r="DG36">
        <v>64752</v>
      </c>
      <c r="DH36">
        <v>52988</v>
      </c>
      <c r="DI36">
        <v>80232</v>
      </c>
      <c r="DJ36">
        <v>61512</v>
      </c>
      <c r="DK36">
        <v>71952</v>
      </c>
      <c r="DL36">
        <v>92548</v>
      </c>
      <c r="DN36">
        <v>85824</v>
      </c>
      <c r="DO36">
        <v>105744</v>
      </c>
      <c r="DP36">
        <v>124640</v>
      </c>
      <c r="DQ36">
        <v>95520</v>
      </c>
      <c r="DR36">
        <v>68812</v>
      </c>
      <c r="DS36">
        <v>58564</v>
      </c>
      <c r="DT36">
        <v>86596</v>
      </c>
      <c r="DU36">
        <v>113688</v>
      </c>
      <c r="DV36">
        <v>114084</v>
      </c>
      <c r="DW36">
        <v>80508</v>
      </c>
      <c r="DX36">
        <v>89496</v>
      </c>
      <c r="DY36">
        <v>218356</v>
      </c>
      <c r="EA36">
        <v>67900</v>
      </c>
      <c r="EB36">
        <v>120344</v>
      </c>
      <c r="ED36">
        <v>120044</v>
      </c>
      <c r="EE36">
        <v>118676</v>
      </c>
      <c r="EF36">
        <v>112532</v>
      </c>
      <c r="EG36">
        <v>91596</v>
      </c>
      <c r="EI36">
        <v>85512</v>
      </c>
      <c r="EJ36">
        <v>69268</v>
      </c>
      <c r="EK36">
        <v>91872</v>
      </c>
      <c r="EM36">
        <v>81560</v>
      </c>
      <c r="EN36">
        <v>71380</v>
      </c>
      <c r="EO36">
        <v>76400</v>
      </c>
      <c r="EP36">
        <v>102200</v>
      </c>
      <c r="EQ36">
        <v>83632</v>
      </c>
      <c r="ER36">
        <v>111552</v>
      </c>
      <c r="ET36">
        <v>105408</v>
      </c>
      <c r="EU36">
        <v>102072</v>
      </c>
      <c r="EV36">
        <v>99808</v>
      </c>
      <c r="EW36">
        <v>167604</v>
      </c>
      <c r="EY36">
        <v>87436</v>
      </c>
      <c r="EZ36">
        <v>100416</v>
      </c>
      <c r="FA36">
        <v>115456</v>
      </c>
      <c r="FB36">
        <v>124312</v>
      </c>
      <c r="FC36">
        <v>106660</v>
      </c>
      <c r="FE36">
        <v>100792</v>
      </c>
      <c r="FF36">
        <v>107620</v>
      </c>
      <c r="FG36">
        <v>67424</v>
      </c>
      <c r="FH36">
        <v>142800</v>
      </c>
      <c r="FI36">
        <v>66664</v>
      </c>
      <c r="FJ36">
        <v>83936</v>
      </c>
      <c r="FL36">
        <v>114588</v>
      </c>
      <c r="FM36">
        <v>70348</v>
      </c>
      <c r="FN36">
        <v>116540</v>
      </c>
      <c r="FP36">
        <v>68300</v>
      </c>
      <c r="FQ36">
        <v>50560</v>
      </c>
      <c r="FR36">
        <v>83656</v>
      </c>
      <c r="FT36">
        <v>93864</v>
      </c>
      <c r="FU36">
        <v>77524</v>
      </c>
      <c r="FV36">
        <v>96676</v>
      </c>
      <c r="FW36">
        <v>105836</v>
      </c>
      <c r="FX36">
        <v>61992</v>
      </c>
      <c r="FZ36">
        <v>75024</v>
      </c>
      <c r="GA36">
        <v>67116</v>
      </c>
      <c r="GB36">
        <v>40836</v>
      </c>
      <c r="GD36">
        <v>57544</v>
      </c>
      <c r="GE36">
        <v>48552</v>
      </c>
      <c r="GF36">
        <v>65840</v>
      </c>
      <c r="GH36">
        <v>83024</v>
      </c>
      <c r="GI36">
        <v>78980</v>
      </c>
      <c r="GJ36">
        <v>62884</v>
      </c>
      <c r="GK36">
        <v>62004</v>
      </c>
      <c r="GM36">
        <v>41104</v>
      </c>
      <c r="GN36">
        <v>42740</v>
      </c>
      <c r="GO36">
        <v>111844</v>
      </c>
      <c r="GP36">
        <v>82912</v>
      </c>
      <c r="GR36">
        <v>76020</v>
      </c>
      <c r="GS36">
        <v>69392</v>
      </c>
      <c r="GT36">
        <v>73448</v>
      </c>
      <c r="GU36">
        <v>75500</v>
      </c>
      <c r="GW36">
        <v>93760</v>
      </c>
      <c r="GX36">
        <v>113692</v>
      </c>
      <c r="GZ36">
        <v>86864</v>
      </c>
      <c r="HA36">
        <v>92500</v>
      </c>
      <c r="HB36">
        <v>75588</v>
      </c>
      <c r="HC36">
        <v>88032</v>
      </c>
      <c r="HD36">
        <v>109236</v>
      </c>
      <c r="HF36">
        <v>77112</v>
      </c>
      <c r="HG36">
        <v>28008</v>
      </c>
      <c r="HH36">
        <v>77444</v>
      </c>
      <c r="HI36">
        <v>81300</v>
      </c>
      <c r="HJ36">
        <v>109640</v>
      </c>
      <c r="HK36">
        <v>78804</v>
      </c>
    </row>
    <row r="37" spans="2:219" x14ac:dyDescent="0.2">
      <c r="B37">
        <v>98500</v>
      </c>
      <c r="C37">
        <v>110132</v>
      </c>
      <c r="D37">
        <v>65156</v>
      </c>
      <c r="E37">
        <v>121024</v>
      </c>
      <c r="F37">
        <v>122448</v>
      </c>
      <c r="G37">
        <v>62220</v>
      </c>
      <c r="H37">
        <v>78596</v>
      </c>
      <c r="I37">
        <v>59424</v>
      </c>
      <c r="K37">
        <v>76320</v>
      </c>
      <c r="L37">
        <v>38556</v>
      </c>
      <c r="M37">
        <v>59528</v>
      </c>
      <c r="N37">
        <v>76860</v>
      </c>
      <c r="P37">
        <v>123716</v>
      </c>
      <c r="Q37">
        <v>83424</v>
      </c>
      <c r="S37">
        <v>63996</v>
      </c>
      <c r="T37">
        <v>91452</v>
      </c>
      <c r="V37">
        <v>79956</v>
      </c>
      <c r="W37">
        <v>63172</v>
      </c>
      <c r="X37">
        <v>88136</v>
      </c>
      <c r="Z37">
        <v>106044</v>
      </c>
      <c r="AA37">
        <v>49768</v>
      </c>
      <c r="AB37">
        <v>70096</v>
      </c>
      <c r="AD37">
        <v>95344</v>
      </c>
      <c r="AE37">
        <v>108376</v>
      </c>
      <c r="AG37">
        <v>70320</v>
      </c>
      <c r="AH37">
        <v>66016</v>
      </c>
      <c r="AJ37">
        <v>72648</v>
      </c>
      <c r="AK37">
        <v>65920</v>
      </c>
      <c r="AL37">
        <v>91228</v>
      </c>
      <c r="AM37">
        <v>89504</v>
      </c>
      <c r="AN37">
        <v>113528</v>
      </c>
      <c r="AP37">
        <v>76816</v>
      </c>
      <c r="AQ37">
        <v>83932</v>
      </c>
      <c r="AR37">
        <v>93620</v>
      </c>
      <c r="AS37">
        <v>85656</v>
      </c>
      <c r="AU37">
        <v>73460</v>
      </c>
      <c r="AV37">
        <v>102764</v>
      </c>
      <c r="AW37">
        <v>107312</v>
      </c>
      <c r="AX37">
        <v>106948</v>
      </c>
      <c r="AY37">
        <v>73860</v>
      </c>
      <c r="AZ37">
        <v>87880</v>
      </c>
      <c r="BB37">
        <v>89504</v>
      </c>
      <c r="BC37">
        <v>97032</v>
      </c>
      <c r="BD37">
        <v>95468</v>
      </c>
      <c r="BE37">
        <v>106560</v>
      </c>
      <c r="BF37">
        <v>101724</v>
      </c>
      <c r="BG37">
        <v>64980</v>
      </c>
      <c r="BI37">
        <v>125828</v>
      </c>
      <c r="BJ37">
        <v>118048</v>
      </c>
      <c r="BK37">
        <v>77928</v>
      </c>
      <c r="BM37">
        <v>123688</v>
      </c>
      <c r="BN37">
        <v>73140</v>
      </c>
      <c r="BP37">
        <v>55496</v>
      </c>
      <c r="BQ37">
        <v>56724</v>
      </c>
      <c r="BR37">
        <v>58744</v>
      </c>
      <c r="BT37">
        <v>103284</v>
      </c>
      <c r="BU37">
        <v>123684</v>
      </c>
      <c r="BV37">
        <v>75224</v>
      </c>
      <c r="BW37">
        <v>86216</v>
      </c>
      <c r="BY37">
        <v>85832</v>
      </c>
      <c r="BZ37">
        <v>103068</v>
      </c>
      <c r="CA37">
        <v>108152</v>
      </c>
      <c r="CB37">
        <v>97600</v>
      </c>
      <c r="CC37">
        <v>99172</v>
      </c>
      <c r="CE37">
        <v>121260</v>
      </c>
      <c r="CF37">
        <v>142768</v>
      </c>
      <c r="CG37">
        <v>82404</v>
      </c>
      <c r="CH37">
        <v>63728</v>
      </c>
      <c r="CI37">
        <v>83160</v>
      </c>
      <c r="CJ37">
        <v>162992</v>
      </c>
      <c r="CK37">
        <v>57496</v>
      </c>
      <c r="CL37">
        <v>110412</v>
      </c>
      <c r="CM37">
        <v>61208</v>
      </c>
      <c r="CO37">
        <v>107736</v>
      </c>
      <c r="CP37">
        <v>54652</v>
      </c>
      <c r="CQ37">
        <v>67736</v>
      </c>
      <c r="CR37">
        <v>91464</v>
      </c>
      <c r="CS37">
        <v>85068</v>
      </c>
      <c r="CT37">
        <v>69864</v>
      </c>
      <c r="CU37">
        <v>87072</v>
      </c>
      <c r="CV37">
        <v>60348</v>
      </c>
      <c r="CX37">
        <v>64792</v>
      </c>
      <c r="CY37">
        <v>98696</v>
      </c>
      <c r="CZ37">
        <v>79160</v>
      </c>
      <c r="DA37">
        <v>73184</v>
      </c>
      <c r="DB37">
        <v>129728</v>
      </c>
      <c r="DC37">
        <v>113728</v>
      </c>
      <c r="DD37">
        <v>106084</v>
      </c>
      <c r="DE37">
        <v>85092</v>
      </c>
      <c r="DG37">
        <v>66192</v>
      </c>
      <c r="DH37">
        <v>53580</v>
      </c>
      <c r="DI37">
        <v>80868</v>
      </c>
      <c r="DJ37">
        <v>60432</v>
      </c>
      <c r="DK37">
        <v>70760</v>
      </c>
      <c r="DL37">
        <v>90876</v>
      </c>
      <c r="DN37">
        <v>87036</v>
      </c>
      <c r="DO37">
        <v>108488</v>
      </c>
      <c r="DP37">
        <v>124164</v>
      </c>
      <c r="DQ37">
        <v>94212</v>
      </c>
      <c r="DR37">
        <v>67356</v>
      </c>
      <c r="DS37">
        <v>64416</v>
      </c>
      <c r="DT37">
        <v>100204</v>
      </c>
      <c r="DU37">
        <v>111844</v>
      </c>
      <c r="DV37">
        <v>112824</v>
      </c>
      <c r="DW37">
        <v>79612</v>
      </c>
      <c r="DX37">
        <v>89900</v>
      </c>
      <c r="DY37">
        <v>220412</v>
      </c>
      <c r="EA37">
        <v>66988</v>
      </c>
      <c r="EB37">
        <v>119816</v>
      </c>
      <c r="ED37">
        <v>120280</v>
      </c>
      <c r="EE37">
        <v>119748</v>
      </c>
      <c r="EF37">
        <v>110940</v>
      </c>
      <c r="EG37">
        <v>91404</v>
      </c>
      <c r="EI37">
        <v>87056</v>
      </c>
      <c r="EJ37">
        <v>70676</v>
      </c>
      <c r="EK37">
        <v>93728</v>
      </c>
      <c r="EM37">
        <v>80388</v>
      </c>
      <c r="EN37">
        <v>70248</v>
      </c>
      <c r="EO37">
        <v>79944</v>
      </c>
      <c r="EP37">
        <v>101092</v>
      </c>
      <c r="EQ37">
        <v>84528</v>
      </c>
      <c r="ER37">
        <v>112220</v>
      </c>
      <c r="ET37">
        <v>105020</v>
      </c>
      <c r="EU37">
        <v>101844</v>
      </c>
      <c r="EV37">
        <v>97236</v>
      </c>
      <c r="EW37">
        <v>165520</v>
      </c>
      <c r="EY37">
        <v>88680</v>
      </c>
      <c r="EZ37">
        <v>104312</v>
      </c>
      <c r="FA37">
        <v>114220</v>
      </c>
      <c r="FB37">
        <v>123208</v>
      </c>
      <c r="FC37">
        <v>98604</v>
      </c>
      <c r="FE37">
        <v>100072</v>
      </c>
      <c r="FF37">
        <v>107340</v>
      </c>
      <c r="FG37">
        <v>66748</v>
      </c>
      <c r="FH37">
        <v>145920</v>
      </c>
      <c r="FI37">
        <v>65604</v>
      </c>
      <c r="FJ37">
        <v>82388</v>
      </c>
      <c r="FL37">
        <v>116472</v>
      </c>
      <c r="FM37">
        <v>69608</v>
      </c>
      <c r="FN37">
        <v>116136</v>
      </c>
      <c r="FP37">
        <v>68024</v>
      </c>
      <c r="FQ37">
        <v>51960</v>
      </c>
      <c r="FR37">
        <v>82684</v>
      </c>
      <c r="FT37">
        <v>94768</v>
      </c>
      <c r="FU37">
        <v>77148</v>
      </c>
      <c r="FV37">
        <v>97028</v>
      </c>
      <c r="FW37">
        <v>105992</v>
      </c>
      <c r="FX37">
        <v>61456</v>
      </c>
      <c r="FZ37">
        <v>74716</v>
      </c>
      <c r="GA37">
        <v>69716</v>
      </c>
      <c r="GB37">
        <v>43380</v>
      </c>
      <c r="GD37">
        <v>58492</v>
      </c>
      <c r="GE37">
        <v>50208</v>
      </c>
      <c r="GF37">
        <v>67116</v>
      </c>
      <c r="GH37">
        <v>83208</v>
      </c>
      <c r="GI37">
        <v>78108</v>
      </c>
      <c r="GJ37">
        <v>60556</v>
      </c>
      <c r="GK37">
        <v>62284</v>
      </c>
      <c r="GM37">
        <v>41776</v>
      </c>
      <c r="GN37">
        <v>44860</v>
      </c>
      <c r="GO37">
        <v>109324</v>
      </c>
      <c r="GP37">
        <v>83040</v>
      </c>
      <c r="GR37">
        <v>75984</v>
      </c>
      <c r="GS37">
        <v>70280</v>
      </c>
      <c r="GT37">
        <v>73108</v>
      </c>
      <c r="GU37">
        <v>75460</v>
      </c>
      <c r="GW37">
        <v>93028</v>
      </c>
      <c r="GX37">
        <v>113256</v>
      </c>
      <c r="GZ37">
        <v>85356</v>
      </c>
      <c r="HA37">
        <v>92892</v>
      </c>
      <c r="HB37">
        <v>74476</v>
      </c>
      <c r="HC37">
        <v>91720</v>
      </c>
      <c r="HD37">
        <v>109264</v>
      </c>
      <c r="HF37">
        <v>75472</v>
      </c>
      <c r="HG37">
        <v>28472</v>
      </c>
      <c r="HH37">
        <v>77164</v>
      </c>
      <c r="HI37">
        <v>78596</v>
      </c>
      <c r="HJ37">
        <v>109616</v>
      </c>
      <c r="HK37">
        <v>77108</v>
      </c>
    </row>
    <row r="38" spans="2:219" x14ac:dyDescent="0.2">
      <c r="B38">
        <v>103384</v>
      </c>
      <c r="C38">
        <v>113588</v>
      </c>
      <c r="D38">
        <v>65348</v>
      </c>
      <c r="E38">
        <v>119016</v>
      </c>
      <c r="F38">
        <v>121760</v>
      </c>
      <c r="G38">
        <v>63680</v>
      </c>
      <c r="H38">
        <v>79948</v>
      </c>
      <c r="I38">
        <v>60244</v>
      </c>
      <c r="K38">
        <v>78444</v>
      </c>
      <c r="L38">
        <v>37580</v>
      </c>
      <c r="M38">
        <v>62224</v>
      </c>
      <c r="N38">
        <v>76476</v>
      </c>
      <c r="P38">
        <v>122172</v>
      </c>
      <c r="Q38">
        <v>86212</v>
      </c>
      <c r="S38">
        <v>61776</v>
      </c>
      <c r="T38">
        <v>91272</v>
      </c>
      <c r="V38">
        <v>80628</v>
      </c>
      <c r="W38">
        <v>62900</v>
      </c>
      <c r="X38">
        <v>89884</v>
      </c>
      <c r="Z38">
        <v>106432</v>
      </c>
      <c r="AA38">
        <v>49384</v>
      </c>
      <c r="AB38">
        <v>69168</v>
      </c>
      <c r="AD38">
        <v>96060</v>
      </c>
      <c r="AE38">
        <v>107556</v>
      </c>
      <c r="AG38">
        <v>70388</v>
      </c>
      <c r="AH38">
        <v>68116</v>
      </c>
      <c r="AJ38">
        <v>72212</v>
      </c>
      <c r="AK38">
        <v>68116</v>
      </c>
      <c r="AL38">
        <v>91752</v>
      </c>
      <c r="AM38">
        <v>88932</v>
      </c>
      <c r="AN38">
        <v>115580</v>
      </c>
      <c r="AP38">
        <v>76880</v>
      </c>
      <c r="AQ38">
        <v>84392</v>
      </c>
      <c r="AR38">
        <v>92256</v>
      </c>
      <c r="AS38">
        <v>86780</v>
      </c>
      <c r="AU38">
        <v>76056</v>
      </c>
      <c r="AV38">
        <v>102424</v>
      </c>
      <c r="AW38">
        <v>109884</v>
      </c>
      <c r="AX38">
        <v>108888</v>
      </c>
      <c r="AY38">
        <v>79168</v>
      </c>
      <c r="AZ38">
        <v>86712</v>
      </c>
      <c r="BB38">
        <v>90380</v>
      </c>
      <c r="BC38">
        <v>97004</v>
      </c>
      <c r="BD38">
        <v>92580</v>
      </c>
      <c r="BE38">
        <v>104828</v>
      </c>
      <c r="BF38">
        <v>100560</v>
      </c>
      <c r="BG38">
        <v>65592</v>
      </c>
      <c r="BI38">
        <v>127524</v>
      </c>
      <c r="BJ38">
        <v>117396</v>
      </c>
      <c r="BK38">
        <v>79300</v>
      </c>
      <c r="BM38">
        <v>123872</v>
      </c>
      <c r="BN38">
        <v>75536</v>
      </c>
      <c r="BP38">
        <v>54620</v>
      </c>
      <c r="BQ38">
        <v>56992</v>
      </c>
      <c r="BR38">
        <v>58904</v>
      </c>
      <c r="BT38">
        <v>105964</v>
      </c>
      <c r="BU38">
        <v>125064</v>
      </c>
      <c r="BV38">
        <v>74960</v>
      </c>
      <c r="BW38">
        <v>85780</v>
      </c>
      <c r="BY38">
        <v>86140</v>
      </c>
      <c r="BZ38">
        <v>103028</v>
      </c>
      <c r="CA38">
        <v>106852</v>
      </c>
      <c r="CB38">
        <v>99992</v>
      </c>
      <c r="CC38">
        <v>98944</v>
      </c>
      <c r="CE38">
        <v>123480</v>
      </c>
      <c r="CF38">
        <v>144568</v>
      </c>
      <c r="CG38">
        <v>81916</v>
      </c>
      <c r="CH38">
        <v>66164</v>
      </c>
      <c r="CI38">
        <v>82432</v>
      </c>
      <c r="CJ38">
        <v>163888</v>
      </c>
      <c r="CK38">
        <v>59348</v>
      </c>
      <c r="CL38">
        <v>111716</v>
      </c>
      <c r="CM38">
        <v>60932</v>
      </c>
      <c r="CO38">
        <v>108052</v>
      </c>
      <c r="CP38">
        <v>54612</v>
      </c>
      <c r="CQ38">
        <v>66416</v>
      </c>
      <c r="CR38">
        <v>94656</v>
      </c>
      <c r="CS38">
        <v>86548</v>
      </c>
      <c r="CT38">
        <v>67992</v>
      </c>
      <c r="CU38">
        <v>89268</v>
      </c>
      <c r="CV38">
        <v>61624</v>
      </c>
      <c r="CX38">
        <v>66024</v>
      </c>
      <c r="CY38">
        <v>99328</v>
      </c>
      <c r="CZ38">
        <v>78772</v>
      </c>
      <c r="DA38">
        <v>71664</v>
      </c>
      <c r="DB38">
        <v>130756</v>
      </c>
      <c r="DC38">
        <v>112568</v>
      </c>
      <c r="DD38">
        <v>107200</v>
      </c>
      <c r="DE38">
        <v>83600</v>
      </c>
      <c r="DG38">
        <v>65784</v>
      </c>
      <c r="DH38">
        <v>55224</v>
      </c>
      <c r="DI38">
        <v>79580</v>
      </c>
      <c r="DJ38">
        <v>62632</v>
      </c>
      <c r="DK38">
        <v>74984</v>
      </c>
      <c r="DL38">
        <v>90948</v>
      </c>
      <c r="DN38">
        <v>86616</v>
      </c>
      <c r="DO38">
        <v>108776</v>
      </c>
      <c r="DP38">
        <v>122136</v>
      </c>
      <c r="DQ38">
        <v>92988</v>
      </c>
      <c r="DR38">
        <v>65848</v>
      </c>
      <c r="DS38">
        <v>63676</v>
      </c>
      <c r="DT38">
        <v>100724</v>
      </c>
      <c r="DU38">
        <v>111172</v>
      </c>
      <c r="DV38">
        <v>112044</v>
      </c>
      <c r="DW38">
        <v>81384</v>
      </c>
      <c r="DX38">
        <v>92316</v>
      </c>
      <c r="DY38">
        <v>223236</v>
      </c>
      <c r="EA38">
        <v>66924</v>
      </c>
      <c r="EB38">
        <v>126896</v>
      </c>
      <c r="ED38">
        <v>120520</v>
      </c>
      <c r="EE38">
        <v>120236</v>
      </c>
      <c r="EF38">
        <v>109776</v>
      </c>
      <c r="EG38">
        <v>91552</v>
      </c>
      <c r="EI38">
        <v>84672</v>
      </c>
      <c r="EJ38">
        <v>71316</v>
      </c>
      <c r="EK38">
        <v>93192</v>
      </c>
      <c r="EM38">
        <v>79900</v>
      </c>
      <c r="EN38">
        <v>72052</v>
      </c>
      <c r="EO38">
        <v>79696</v>
      </c>
      <c r="EP38">
        <v>101596</v>
      </c>
      <c r="EQ38">
        <v>84108</v>
      </c>
      <c r="ER38">
        <v>111148</v>
      </c>
      <c r="ET38">
        <v>103980</v>
      </c>
      <c r="EU38">
        <v>101284</v>
      </c>
      <c r="EV38">
        <v>102484</v>
      </c>
      <c r="EW38">
        <v>168096</v>
      </c>
      <c r="EY38">
        <v>89360</v>
      </c>
      <c r="EZ38">
        <v>104424</v>
      </c>
      <c r="FA38">
        <v>113960</v>
      </c>
      <c r="FB38">
        <v>120668</v>
      </c>
      <c r="FC38">
        <v>114768</v>
      </c>
      <c r="FE38">
        <v>99892</v>
      </c>
      <c r="FF38">
        <v>110592</v>
      </c>
      <c r="FG38">
        <v>70624</v>
      </c>
      <c r="FH38">
        <v>148884</v>
      </c>
      <c r="FI38">
        <v>70048</v>
      </c>
      <c r="FJ38">
        <v>80576</v>
      </c>
      <c r="FL38">
        <v>114152</v>
      </c>
      <c r="FM38">
        <v>68352</v>
      </c>
      <c r="FN38">
        <v>120548</v>
      </c>
      <c r="FP38">
        <v>68980</v>
      </c>
      <c r="FQ38">
        <v>51104</v>
      </c>
      <c r="FR38">
        <v>84536</v>
      </c>
      <c r="FT38">
        <v>97672</v>
      </c>
      <c r="FU38">
        <v>76892</v>
      </c>
      <c r="FV38">
        <v>95176</v>
      </c>
      <c r="FW38">
        <v>104544</v>
      </c>
      <c r="FX38">
        <v>60624</v>
      </c>
      <c r="FZ38">
        <v>78196</v>
      </c>
      <c r="GA38">
        <v>68864</v>
      </c>
      <c r="GB38">
        <v>43524</v>
      </c>
      <c r="GD38">
        <v>57612</v>
      </c>
      <c r="GE38">
        <v>48800</v>
      </c>
      <c r="GF38">
        <v>66928</v>
      </c>
      <c r="GH38">
        <v>85168</v>
      </c>
      <c r="GI38">
        <v>81524</v>
      </c>
      <c r="GJ38">
        <v>59044</v>
      </c>
      <c r="GK38">
        <v>60736</v>
      </c>
      <c r="GM38">
        <v>41624</v>
      </c>
      <c r="GN38">
        <v>45728</v>
      </c>
      <c r="GO38">
        <v>110488</v>
      </c>
      <c r="GP38">
        <v>82304</v>
      </c>
      <c r="GR38">
        <v>74560</v>
      </c>
      <c r="GS38">
        <v>71440</v>
      </c>
      <c r="GT38">
        <v>75100</v>
      </c>
      <c r="GU38">
        <v>73380</v>
      </c>
      <c r="GW38">
        <v>92688</v>
      </c>
      <c r="GX38">
        <v>112244</v>
      </c>
      <c r="GZ38">
        <v>86816</v>
      </c>
      <c r="HA38">
        <v>92960</v>
      </c>
      <c r="HB38">
        <v>74520</v>
      </c>
      <c r="HC38">
        <v>90940</v>
      </c>
      <c r="HD38">
        <v>111164</v>
      </c>
      <c r="HF38">
        <v>79048</v>
      </c>
      <c r="HG38">
        <v>28808</v>
      </c>
      <c r="HH38">
        <v>76004</v>
      </c>
      <c r="HI38">
        <v>78560</v>
      </c>
      <c r="HJ38">
        <v>108940</v>
      </c>
      <c r="HK38">
        <v>76376</v>
      </c>
    </row>
    <row r="39" spans="2:219" x14ac:dyDescent="0.2">
      <c r="B39">
        <v>103896</v>
      </c>
      <c r="C39">
        <v>117600</v>
      </c>
      <c r="D39">
        <v>65140</v>
      </c>
      <c r="E39">
        <v>117580</v>
      </c>
      <c r="F39">
        <v>121020</v>
      </c>
      <c r="G39">
        <v>64504</v>
      </c>
      <c r="H39">
        <v>78608</v>
      </c>
      <c r="I39">
        <v>60020</v>
      </c>
      <c r="K39">
        <v>78344</v>
      </c>
      <c r="L39">
        <v>36100</v>
      </c>
      <c r="M39">
        <v>61488</v>
      </c>
      <c r="N39">
        <v>74576</v>
      </c>
      <c r="P39">
        <v>125428</v>
      </c>
      <c r="Q39">
        <v>87556</v>
      </c>
      <c r="S39">
        <v>61332</v>
      </c>
      <c r="T39">
        <v>92052</v>
      </c>
      <c r="V39">
        <v>81844</v>
      </c>
      <c r="W39">
        <v>62144</v>
      </c>
      <c r="X39">
        <v>88776</v>
      </c>
      <c r="Z39">
        <v>106676</v>
      </c>
      <c r="AA39">
        <v>47356</v>
      </c>
      <c r="AB39">
        <v>69376</v>
      </c>
      <c r="AD39">
        <v>94444</v>
      </c>
      <c r="AE39">
        <v>110176</v>
      </c>
      <c r="AG39">
        <v>67292</v>
      </c>
      <c r="AH39">
        <v>66692</v>
      </c>
      <c r="AJ39">
        <v>71992</v>
      </c>
      <c r="AK39">
        <v>66532</v>
      </c>
      <c r="AL39">
        <v>90968</v>
      </c>
      <c r="AM39">
        <v>89536</v>
      </c>
      <c r="AN39">
        <v>114404</v>
      </c>
      <c r="AP39">
        <v>79392</v>
      </c>
      <c r="AQ39">
        <v>83484</v>
      </c>
      <c r="AR39">
        <v>94432</v>
      </c>
      <c r="AS39">
        <v>87660</v>
      </c>
      <c r="AU39">
        <v>76192</v>
      </c>
      <c r="AV39">
        <v>101760</v>
      </c>
      <c r="AW39">
        <v>109556</v>
      </c>
      <c r="AX39">
        <v>109716</v>
      </c>
      <c r="AY39">
        <v>76892</v>
      </c>
      <c r="AZ39">
        <v>87884</v>
      </c>
      <c r="BB39">
        <v>90512</v>
      </c>
      <c r="BC39">
        <v>98328</v>
      </c>
      <c r="BD39">
        <v>91584</v>
      </c>
      <c r="BE39">
        <v>102668</v>
      </c>
      <c r="BF39">
        <v>101324</v>
      </c>
      <c r="BG39">
        <v>64916</v>
      </c>
      <c r="BI39">
        <v>126680</v>
      </c>
      <c r="BJ39">
        <v>113832</v>
      </c>
      <c r="BK39">
        <v>77800</v>
      </c>
      <c r="BM39">
        <v>122504</v>
      </c>
      <c r="BN39">
        <v>73904</v>
      </c>
      <c r="BP39">
        <v>56052</v>
      </c>
      <c r="BQ39">
        <v>56608</v>
      </c>
      <c r="BR39">
        <v>59036</v>
      </c>
      <c r="BT39">
        <v>107192</v>
      </c>
      <c r="BU39">
        <v>128644</v>
      </c>
      <c r="BV39">
        <v>74696</v>
      </c>
      <c r="BW39">
        <v>83964</v>
      </c>
      <c r="BY39">
        <v>88976</v>
      </c>
      <c r="BZ39">
        <v>102328</v>
      </c>
      <c r="CA39">
        <v>107080</v>
      </c>
      <c r="CB39">
        <v>98812</v>
      </c>
      <c r="CC39">
        <v>95516</v>
      </c>
      <c r="CE39">
        <v>121972</v>
      </c>
      <c r="CF39">
        <v>145528</v>
      </c>
      <c r="CG39">
        <v>80840</v>
      </c>
      <c r="CH39">
        <v>65376</v>
      </c>
      <c r="CI39">
        <v>82044</v>
      </c>
      <c r="CJ39">
        <v>164836</v>
      </c>
      <c r="CK39">
        <v>60656</v>
      </c>
      <c r="CL39">
        <v>113452</v>
      </c>
      <c r="CM39">
        <v>62480</v>
      </c>
      <c r="CO39">
        <v>110316</v>
      </c>
      <c r="CP39">
        <v>55128</v>
      </c>
      <c r="CQ39">
        <v>65400</v>
      </c>
      <c r="CR39">
        <v>93344</v>
      </c>
      <c r="CS39">
        <v>85648</v>
      </c>
      <c r="CT39">
        <v>66024</v>
      </c>
      <c r="CU39">
        <v>92244</v>
      </c>
      <c r="CV39">
        <v>61600</v>
      </c>
      <c r="CX39">
        <v>65396</v>
      </c>
      <c r="CY39">
        <v>99392</v>
      </c>
      <c r="CZ39">
        <v>79196</v>
      </c>
      <c r="DA39">
        <v>70276</v>
      </c>
      <c r="DB39">
        <v>135548</v>
      </c>
      <c r="DC39">
        <v>110224</v>
      </c>
      <c r="DD39">
        <v>107468</v>
      </c>
      <c r="DE39">
        <v>83132</v>
      </c>
      <c r="DG39">
        <v>66420</v>
      </c>
      <c r="DH39">
        <v>53380</v>
      </c>
      <c r="DI39">
        <v>79888</v>
      </c>
      <c r="DJ39">
        <v>61800</v>
      </c>
      <c r="DK39">
        <v>75080</v>
      </c>
      <c r="DL39">
        <v>89604</v>
      </c>
      <c r="DN39">
        <v>87012</v>
      </c>
      <c r="DO39">
        <v>108544</v>
      </c>
      <c r="DP39">
        <v>121492</v>
      </c>
      <c r="DQ39">
        <v>98260</v>
      </c>
      <c r="DR39">
        <v>66792</v>
      </c>
      <c r="DS39">
        <v>63616</v>
      </c>
      <c r="DT39">
        <v>104228</v>
      </c>
      <c r="DU39">
        <v>111520</v>
      </c>
      <c r="DV39">
        <v>111692</v>
      </c>
      <c r="DW39">
        <v>78460</v>
      </c>
      <c r="DX39">
        <v>94940</v>
      </c>
      <c r="DY39">
        <v>230136</v>
      </c>
      <c r="EA39">
        <v>67684</v>
      </c>
      <c r="EB39">
        <v>123728</v>
      </c>
      <c r="ED39">
        <v>117864</v>
      </c>
      <c r="EE39">
        <v>120256</v>
      </c>
      <c r="EF39">
        <v>110908</v>
      </c>
      <c r="EG39">
        <v>94584</v>
      </c>
      <c r="EI39">
        <v>86744</v>
      </c>
      <c r="EJ39">
        <v>70464</v>
      </c>
      <c r="EK39">
        <v>94912</v>
      </c>
      <c r="EM39">
        <v>81392</v>
      </c>
      <c r="EN39">
        <v>73000</v>
      </c>
      <c r="EO39">
        <v>80716</v>
      </c>
      <c r="EP39">
        <v>102772</v>
      </c>
      <c r="EQ39">
        <v>87432</v>
      </c>
      <c r="ER39">
        <v>109964</v>
      </c>
      <c r="ET39">
        <v>104248</v>
      </c>
      <c r="EU39">
        <v>99328</v>
      </c>
      <c r="EV39">
        <v>103716</v>
      </c>
      <c r="EW39">
        <v>167020</v>
      </c>
      <c r="EY39">
        <v>86276</v>
      </c>
      <c r="EZ39">
        <v>104924</v>
      </c>
      <c r="FA39">
        <v>111904</v>
      </c>
      <c r="FB39">
        <v>118700</v>
      </c>
      <c r="FC39">
        <v>116128</v>
      </c>
      <c r="FE39">
        <v>99780</v>
      </c>
      <c r="FF39">
        <v>109340</v>
      </c>
      <c r="FG39">
        <v>70620</v>
      </c>
      <c r="FH39">
        <v>149176</v>
      </c>
      <c r="FI39">
        <v>70432</v>
      </c>
      <c r="FJ39">
        <v>79388</v>
      </c>
      <c r="FL39">
        <v>116920</v>
      </c>
      <c r="FM39">
        <v>71868</v>
      </c>
      <c r="FN39">
        <v>120140</v>
      </c>
      <c r="FP39">
        <v>70932</v>
      </c>
      <c r="FQ39">
        <v>50076</v>
      </c>
      <c r="FR39">
        <v>86800</v>
      </c>
      <c r="FT39">
        <v>95692</v>
      </c>
      <c r="FU39">
        <v>76352</v>
      </c>
      <c r="FV39">
        <v>93924</v>
      </c>
      <c r="FW39">
        <v>109356</v>
      </c>
      <c r="FX39">
        <v>60940</v>
      </c>
      <c r="FZ39">
        <v>77828</v>
      </c>
      <c r="GA39">
        <v>69112</v>
      </c>
      <c r="GB39">
        <v>42524</v>
      </c>
      <c r="GD39">
        <v>58416</v>
      </c>
      <c r="GE39">
        <v>48940</v>
      </c>
      <c r="GF39">
        <v>66168</v>
      </c>
      <c r="GH39">
        <v>83088</v>
      </c>
      <c r="GI39">
        <v>81320</v>
      </c>
      <c r="GJ39">
        <v>58584</v>
      </c>
      <c r="GK39">
        <v>59908</v>
      </c>
      <c r="GM39">
        <v>39684</v>
      </c>
      <c r="GN39">
        <v>45852</v>
      </c>
      <c r="GO39">
        <v>108432</v>
      </c>
      <c r="GP39">
        <v>81872</v>
      </c>
      <c r="GR39">
        <v>73680</v>
      </c>
      <c r="GS39">
        <v>73276</v>
      </c>
      <c r="GT39">
        <v>77996</v>
      </c>
      <c r="GU39">
        <v>73036</v>
      </c>
      <c r="GW39">
        <v>93076</v>
      </c>
      <c r="GX39">
        <v>109252</v>
      </c>
      <c r="GZ39">
        <v>86828</v>
      </c>
      <c r="HA39">
        <v>93540</v>
      </c>
      <c r="HB39">
        <v>75600</v>
      </c>
      <c r="HC39">
        <v>92428</v>
      </c>
      <c r="HD39">
        <v>110280</v>
      </c>
      <c r="HF39">
        <v>78576</v>
      </c>
      <c r="HG39">
        <v>29976</v>
      </c>
      <c r="HH39">
        <v>79408</v>
      </c>
      <c r="HI39">
        <v>78116</v>
      </c>
      <c r="HJ39">
        <v>107988</v>
      </c>
      <c r="HK39">
        <v>74496</v>
      </c>
    </row>
    <row r="40" spans="2:219" x14ac:dyDescent="0.2">
      <c r="B40">
        <v>103992</v>
      </c>
      <c r="C40">
        <v>116688</v>
      </c>
      <c r="D40">
        <v>65416</v>
      </c>
      <c r="E40">
        <v>116688</v>
      </c>
      <c r="F40">
        <v>123092</v>
      </c>
      <c r="G40">
        <v>64784</v>
      </c>
      <c r="H40">
        <v>78580</v>
      </c>
      <c r="I40">
        <v>59324</v>
      </c>
      <c r="K40">
        <v>78592</v>
      </c>
      <c r="L40">
        <v>35928</v>
      </c>
      <c r="M40">
        <v>62172</v>
      </c>
      <c r="N40">
        <v>74976</v>
      </c>
      <c r="P40">
        <v>124936</v>
      </c>
      <c r="Q40">
        <v>84300</v>
      </c>
      <c r="S40">
        <v>60396</v>
      </c>
      <c r="T40">
        <v>91260</v>
      </c>
      <c r="V40">
        <v>80500</v>
      </c>
      <c r="W40">
        <v>61404</v>
      </c>
      <c r="X40">
        <v>91656</v>
      </c>
      <c r="Z40">
        <v>106272</v>
      </c>
      <c r="AA40">
        <v>46920</v>
      </c>
      <c r="AB40">
        <v>68584</v>
      </c>
      <c r="AD40">
        <v>93068</v>
      </c>
      <c r="AE40">
        <v>112612</v>
      </c>
      <c r="AG40">
        <v>66400</v>
      </c>
      <c r="AH40">
        <v>66832</v>
      </c>
      <c r="AJ40">
        <v>70548</v>
      </c>
      <c r="AK40">
        <v>66344</v>
      </c>
      <c r="AL40">
        <v>88880</v>
      </c>
      <c r="AM40">
        <v>91636</v>
      </c>
      <c r="AN40">
        <v>114064</v>
      </c>
      <c r="AP40">
        <v>78260</v>
      </c>
      <c r="AQ40">
        <v>81996</v>
      </c>
      <c r="AR40">
        <v>95812</v>
      </c>
      <c r="AS40">
        <v>86556</v>
      </c>
      <c r="AU40">
        <v>76956</v>
      </c>
      <c r="AV40">
        <v>103016</v>
      </c>
      <c r="AW40">
        <v>108080</v>
      </c>
      <c r="AX40">
        <v>108300</v>
      </c>
      <c r="AY40">
        <v>75816</v>
      </c>
      <c r="AZ40">
        <v>88224</v>
      </c>
      <c r="BB40">
        <v>91768</v>
      </c>
      <c r="BC40">
        <v>97152</v>
      </c>
      <c r="BD40">
        <v>89708</v>
      </c>
      <c r="BE40">
        <v>107780</v>
      </c>
      <c r="BF40">
        <v>103340</v>
      </c>
      <c r="BG40">
        <v>64724</v>
      </c>
      <c r="BI40">
        <v>126516</v>
      </c>
      <c r="BJ40">
        <v>113052</v>
      </c>
      <c r="BK40">
        <v>76852</v>
      </c>
      <c r="BM40">
        <v>120756</v>
      </c>
      <c r="BN40">
        <v>72880</v>
      </c>
      <c r="BP40">
        <v>54700</v>
      </c>
      <c r="BQ40">
        <v>56404</v>
      </c>
      <c r="BR40">
        <v>59912</v>
      </c>
      <c r="BT40">
        <v>107328</v>
      </c>
      <c r="BU40">
        <v>129172</v>
      </c>
      <c r="BV40">
        <v>74328</v>
      </c>
      <c r="BW40">
        <v>82212</v>
      </c>
      <c r="BY40">
        <v>88952</v>
      </c>
      <c r="BZ40">
        <v>99588</v>
      </c>
      <c r="CA40">
        <v>106340</v>
      </c>
      <c r="CB40">
        <v>95344</v>
      </c>
      <c r="CC40">
        <v>97748</v>
      </c>
      <c r="CE40">
        <v>118920</v>
      </c>
      <c r="CF40">
        <v>145692</v>
      </c>
      <c r="CG40">
        <v>85688</v>
      </c>
      <c r="CH40">
        <v>63132</v>
      </c>
      <c r="CI40">
        <v>85684</v>
      </c>
      <c r="CJ40">
        <v>162836</v>
      </c>
      <c r="CK40">
        <v>60608</v>
      </c>
      <c r="CL40">
        <v>111472</v>
      </c>
      <c r="CM40">
        <v>62872</v>
      </c>
      <c r="CO40">
        <v>111384</v>
      </c>
      <c r="CP40">
        <v>54872</v>
      </c>
      <c r="CQ40">
        <v>64540</v>
      </c>
      <c r="CR40">
        <v>91172</v>
      </c>
      <c r="CS40">
        <v>83704</v>
      </c>
      <c r="CT40">
        <v>64640</v>
      </c>
      <c r="CU40">
        <v>89940</v>
      </c>
      <c r="CV40">
        <v>61456</v>
      </c>
      <c r="CX40">
        <v>63720</v>
      </c>
      <c r="CY40">
        <v>100792</v>
      </c>
      <c r="CZ40">
        <v>77056</v>
      </c>
      <c r="DA40">
        <v>71936</v>
      </c>
      <c r="DB40">
        <v>135376</v>
      </c>
      <c r="DC40">
        <v>112132</v>
      </c>
      <c r="DD40">
        <v>107832</v>
      </c>
      <c r="DE40">
        <v>87932</v>
      </c>
      <c r="DG40">
        <v>67448</v>
      </c>
      <c r="DH40">
        <v>54368</v>
      </c>
      <c r="DI40">
        <v>81352</v>
      </c>
      <c r="DJ40">
        <v>62708</v>
      </c>
      <c r="DK40">
        <v>75376</v>
      </c>
      <c r="DL40">
        <v>92320</v>
      </c>
      <c r="DN40">
        <v>87384</v>
      </c>
      <c r="DO40">
        <v>109104</v>
      </c>
      <c r="DP40">
        <v>118644</v>
      </c>
      <c r="DQ40">
        <v>97160</v>
      </c>
      <c r="DR40">
        <v>65368</v>
      </c>
      <c r="DS40">
        <v>61376</v>
      </c>
      <c r="DT40">
        <v>105896</v>
      </c>
      <c r="DU40">
        <v>111684</v>
      </c>
      <c r="DV40">
        <v>110812</v>
      </c>
      <c r="DW40">
        <v>79372</v>
      </c>
      <c r="DX40">
        <v>93692</v>
      </c>
      <c r="DY40">
        <v>229380</v>
      </c>
      <c r="EA40">
        <v>66660</v>
      </c>
      <c r="EB40">
        <v>124452</v>
      </c>
      <c r="ED40">
        <v>123828</v>
      </c>
      <c r="EE40">
        <v>120232</v>
      </c>
      <c r="EF40">
        <v>113328</v>
      </c>
      <c r="EG40">
        <v>99680</v>
      </c>
      <c r="EI40">
        <v>85948</v>
      </c>
      <c r="EJ40">
        <v>70740</v>
      </c>
      <c r="EK40">
        <v>93808</v>
      </c>
      <c r="EM40">
        <v>80668</v>
      </c>
      <c r="EN40">
        <v>72812</v>
      </c>
      <c r="EO40">
        <v>80172</v>
      </c>
      <c r="EP40">
        <v>101188</v>
      </c>
      <c r="EQ40">
        <v>87880</v>
      </c>
      <c r="ER40">
        <v>115352</v>
      </c>
      <c r="ET40">
        <v>104156</v>
      </c>
      <c r="EU40">
        <v>98484</v>
      </c>
      <c r="EV40">
        <v>102392</v>
      </c>
      <c r="EW40">
        <v>165896</v>
      </c>
      <c r="EY40">
        <v>87336</v>
      </c>
      <c r="EZ40">
        <v>105364</v>
      </c>
      <c r="FA40">
        <v>113108</v>
      </c>
      <c r="FB40">
        <v>117608</v>
      </c>
      <c r="FC40">
        <v>114416</v>
      </c>
      <c r="FE40">
        <v>100340</v>
      </c>
      <c r="FF40">
        <v>108988</v>
      </c>
      <c r="FG40">
        <v>70264</v>
      </c>
      <c r="FH40">
        <v>151488</v>
      </c>
      <c r="FI40">
        <v>70652</v>
      </c>
      <c r="FJ40">
        <v>78276</v>
      </c>
      <c r="FL40">
        <v>116544</v>
      </c>
      <c r="FM40">
        <v>70436</v>
      </c>
      <c r="FN40">
        <v>120068</v>
      </c>
      <c r="FP40">
        <v>69176</v>
      </c>
      <c r="FQ40">
        <v>48908</v>
      </c>
      <c r="FR40">
        <v>85264</v>
      </c>
      <c r="FT40">
        <v>96324</v>
      </c>
      <c r="FU40">
        <v>75164</v>
      </c>
      <c r="FV40">
        <v>92196</v>
      </c>
      <c r="FW40">
        <v>109200</v>
      </c>
      <c r="FX40">
        <v>60768</v>
      </c>
      <c r="FZ40">
        <v>76544</v>
      </c>
      <c r="GA40">
        <v>66192</v>
      </c>
      <c r="GB40">
        <v>43168</v>
      </c>
      <c r="GD40">
        <v>57884</v>
      </c>
      <c r="GE40">
        <v>48264</v>
      </c>
      <c r="GF40">
        <v>65812</v>
      </c>
      <c r="GH40">
        <v>83064</v>
      </c>
      <c r="GI40">
        <v>82744</v>
      </c>
      <c r="GJ40">
        <v>57876</v>
      </c>
      <c r="GK40">
        <v>59672</v>
      </c>
      <c r="GM40">
        <v>40840</v>
      </c>
      <c r="GN40">
        <v>46588</v>
      </c>
      <c r="GO40">
        <v>109712</v>
      </c>
      <c r="GP40">
        <v>81504</v>
      </c>
      <c r="GR40">
        <v>73032</v>
      </c>
      <c r="GS40">
        <v>73980</v>
      </c>
      <c r="GT40">
        <v>77540</v>
      </c>
      <c r="GU40">
        <v>72872</v>
      </c>
      <c r="GW40">
        <v>96860</v>
      </c>
      <c r="GX40">
        <v>109764</v>
      </c>
      <c r="GZ40">
        <v>87168</v>
      </c>
      <c r="HA40">
        <v>95900</v>
      </c>
      <c r="HB40">
        <v>75100</v>
      </c>
      <c r="HC40">
        <v>93112</v>
      </c>
      <c r="HD40">
        <v>109376</v>
      </c>
      <c r="HF40">
        <v>77428</v>
      </c>
      <c r="HG40">
        <v>30084</v>
      </c>
      <c r="HH40">
        <v>79924</v>
      </c>
      <c r="HI40">
        <v>78824</v>
      </c>
      <c r="HJ40">
        <v>106208</v>
      </c>
      <c r="HK40">
        <v>72672</v>
      </c>
    </row>
    <row r="41" spans="2:219" x14ac:dyDescent="0.2">
      <c r="B41">
        <v>102732</v>
      </c>
      <c r="C41">
        <v>114768</v>
      </c>
      <c r="D41">
        <v>64848</v>
      </c>
      <c r="E41">
        <v>117664</v>
      </c>
      <c r="F41">
        <v>123636</v>
      </c>
      <c r="G41">
        <v>65144</v>
      </c>
      <c r="H41">
        <v>78888</v>
      </c>
      <c r="I41">
        <v>59460</v>
      </c>
      <c r="K41">
        <v>78164</v>
      </c>
      <c r="L41">
        <v>36260</v>
      </c>
      <c r="M41">
        <v>61512</v>
      </c>
      <c r="N41">
        <v>76012</v>
      </c>
      <c r="P41">
        <v>125164</v>
      </c>
      <c r="Q41">
        <v>84572</v>
      </c>
      <c r="S41">
        <v>62552</v>
      </c>
      <c r="T41">
        <v>90584</v>
      </c>
      <c r="V41">
        <v>79892</v>
      </c>
      <c r="W41">
        <v>60656</v>
      </c>
      <c r="X41">
        <v>93896</v>
      </c>
      <c r="Z41">
        <v>108324</v>
      </c>
      <c r="AA41">
        <v>47456</v>
      </c>
      <c r="AB41">
        <v>68940</v>
      </c>
      <c r="AD41">
        <v>95336</v>
      </c>
      <c r="AE41">
        <v>110684</v>
      </c>
      <c r="AG41">
        <v>65224</v>
      </c>
      <c r="AH41">
        <v>66792</v>
      </c>
      <c r="AJ41">
        <v>71976</v>
      </c>
      <c r="AK41">
        <v>67784</v>
      </c>
      <c r="AL41">
        <v>90284</v>
      </c>
      <c r="AM41">
        <v>93120</v>
      </c>
      <c r="AN41">
        <v>118944</v>
      </c>
      <c r="AP41">
        <v>78292</v>
      </c>
      <c r="AQ41">
        <v>81688</v>
      </c>
      <c r="AR41">
        <v>97284</v>
      </c>
      <c r="AS41">
        <v>83836</v>
      </c>
      <c r="AU41">
        <v>77972</v>
      </c>
      <c r="AV41">
        <v>101664</v>
      </c>
      <c r="AW41">
        <v>107840</v>
      </c>
      <c r="AX41">
        <v>108660</v>
      </c>
      <c r="AY41">
        <v>75816</v>
      </c>
      <c r="AZ41">
        <v>88372</v>
      </c>
      <c r="BB41">
        <v>93020</v>
      </c>
      <c r="BC41">
        <v>99196</v>
      </c>
      <c r="BD41">
        <v>88488</v>
      </c>
      <c r="BE41">
        <v>108228</v>
      </c>
      <c r="BF41">
        <v>103324</v>
      </c>
      <c r="BG41">
        <v>64672</v>
      </c>
      <c r="BI41">
        <v>126916</v>
      </c>
      <c r="BJ41">
        <v>116164</v>
      </c>
      <c r="BK41">
        <v>76956</v>
      </c>
      <c r="BM41">
        <v>120228</v>
      </c>
      <c r="BN41">
        <v>71328</v>
      </c>
      <c r="BP41">
        <v>55492</v>
      </c>
      <c r="BQ41">
        <v>56060</v>
      </c>
      <c r="BR41">
        <v>60264</v>
      </c>
      <c r="BT41">
        <v>106468</v>
      </c>
      <c r="BU41">
        <v>132260</v>
      </c>
      <c r="BV41">
        <v>75780</v>
      </c>
      <c r="BW41">
        <v>81112</v>
      </c>
      <c r="BY41">
        <v>88320</v>
      </c>
      <c r="BZ41">
        <v>101664</v>
      </c>
      <c r="CA41">
        <v>107460</v>
      </c>
      <c r="CB41">
        <v>95192</v>
      </c>
      <c r="CC41">
        <v>103928</v>
      </c>
      <c r="CE41">
        <v>119796</v>
      </c>
      <c r="CF41">
        <v>148220</v>
      </c>
      <c r="CG41">
        <v>85496</v>
      </c>
      <c r="CH41">
        <v>63340</v>
      </c>
      <c r="CI41">
        <v>86052</v>
      </c>
      <c r="CJ41">
        <v>165172</v>
      </c>
      <c r="CK41">
        <v>61064</v>
      </c>
      <c r="CL41">
        <v>111064</v>
      </c>
      <c r="CM41">
        <v>64844</v>
      </c>
      <c r="CO41">
        <v>111544</v>
      </c>
      <c r="CP41">
        <v>54588</v>
      </c>
      <c r="CQ41">
        <v>69300</v>
      </c>
      <c r="CR41">
        <v>90020</v>
      </c>
      <c r="CS41">
        <v>85092</v>
      </c>
      <c r="CT41">
        <v>64664</v>
      </c>
      <c r="CU41">
        <v>90608</v>
      </c>
      <c r="CV41">
        <v>63524</v>
      </c>
      <c r="CX41">
        <v>64208</v>
      </c>
      <c r="CY41">
        <v>98260</v>
      </c>
      <c r="CZ41">
        <v>76384</v>
      </c>
      <c r="DA41">
        <v>74852</v>
      </c>
      <c r="DB41">
        <v>135708</v>
      </c>
      <c r="DC41">
        <v>112056</v>
      </c>
      <c r="DD41">
        <v>107708</v>
      </c>
      <c r="DE41">
        <v>87116</v>
      </c>
      <c r="DG41">
        <v>67944</v>
      </c>
      <c r="DH41">
        <v>52100</v>
      </c>
      <c r="DI41">
        <v>80872</v>
      </c>
      <c r="DJ41">
        <v>62108</v>
      </c>
      <c r="DK41">
        <v>75376</v>
      </c>
      <c r="DL41">
        <v>93900</v>
      </c>
      <c r="DN41">
        <v>87476</v>
      </c>
      <c r="DO41">
        <v>108292</v>
      </c>
      <c r="DP41">
        <v>119468</v>
      </c>
      <c r="DQ41">
        <v>96364</v>
      </c>
      <c r="DR41">
        <v>67128</v>
      </c>
      <c r="DS41">
        <v>61036</v>
      </c>
      <c r="DT41">
        <v>101768</v>
      </c>
      <c r="DU41">
        <v>114516</v>
      </c>
      <c r="DV41">
        <v>113204</v>
      </c>
      <c r="DW41">
        <v>79580</v>
      </c>
      <c r="DX41">
        <v>93660</v>
      </c>
      <c r="DY41">
        <v>229240</v>
      </c>
      <c r="EA41">
        <v>67572</v>
      </c>
      <c r="EB41">
        <v>123996</v>
      </c>
      <c r="ED41">
        <v>123692</v>
      </c>
      <c r="EE41">
        <v>121336</v>
      </c>
      <c r="EF41">
        <v>109800</v>
      </c>
      <c r="EG41">
        <v>96400</v>
      </c>
      <c r="EI41">
        <v>83800</v>
      </c>
      <c r="EJ41">
        <v>73060</v>
      </c>
      <c r="EK41">
        <v>95032</v>
      </c>
      <c r="EM41">
        <v>81768</v>
      </c>
      <c r="EN41">
        <v>73152</v>
      </c>
      <c r="EO41">
        <v>78860</v>
      </c>
      <c r="EP41">
        <v>100656</v>
      </c>
      <c r="EQ41">
        <v>89492</v>
      </c>
      <c r="ER41">
        <v>112528</v>
      </c>
      <c r="ET41">
        <v>103528</v>
      </c>
      <c r="EU41">
        <v>98564</v>
      </c>
      <c r="EV41">
        <v>102688</v>
      </c>
      <c r="EW41">
        <v>167192</v>
      </c>
      <c r="EY41">
        <v>86656</v>
      </c>
      <c r="EZ41">
        <v>104848</v>
      </c>
      <c r="FA41">
        <v>115400</v>
      </c>
      <c r="FB41">
        <v>118676</v>
      </c>
      <c r="FC41">
        <v>111204</v>
      </c>
      <c r="FE41">
        <v>102804</v>
      </c>
      <c r="FF41">
        <v>110608</v>
      </c>
      <c r="FG41">
        <v>69388</v>
      </c>
      <c r="FH41">
        <v>153692</v>
      </c>
      <c r="FI41">
        <v>70276</v>
      </c>
      <c r="FJ41">
        <v>78300</v>
      </c>
      <c r="FL41">
        <v>117192</v>
      </c>
      <c r="FM41">
        <v>72284</v>
      </c>
      <c r="FN41">
        <v>119028</v>
      </c>
      <c r="FP41">
        <v>69352</v>
      </c>
      <c r="FQ41">
        <v>48532</v>
      </c>
      <c r="FR41">
        <v>85224</v>
      </c>
      <c r="FT41">
        <v>97304</v>
      </c>
      <c r="FU41">
        <v>74264</v>
      </c>
      <c r="FV41">
        <v>94912</v>
      </c>
      <c r="FW41">
        <v>109196</v>
      </c>
      <c r="FX41">
        <v>61016</v>
      </c>
      <c r="FZ41">
        <v>73536</v>
      </c>
      <c r="GA41">
        <v>67280</v>
      </c>
      <c r="GB41">
        <v>42808</v>
      </c>
      <c r="GD41">
        <v>58748</v>
      </c>
      <c r="GE41">
        <v>48024</v>
      </c>
      <c r="GF41">
        <v>64740</v>
      </c>
      <c r="GH41">
        <v>85908</v>
      </c>
      <c r="GI41">
        <v>82324</v>
      </c>
      <c r="GJ41">
        <v>58568</v>
      </c>
      <c r="GK41">
        <v>59608</v>
      </c>
      <c r="GM41">
        <v>41216</v>
      </c>
      <c r="GN41">
        <v>47332</v>
      </c>
      <c r="GO41">
        <v>110604</v>
      </c>
      <c r="GP41">
        <v>81180</v>
      </c>
      <c r="GR41">
        <v>77476</v>
      </c>
      <c r="GS41">
        <v>75064</v>
      </c>
      <c r="GT41">
        <v>77820</v>
      </c>
      <c r="GU41">
        <v>71776</v>
      </c>
      <c r="GW41">
        <v>94532</v>
      </c>
      <c r="GX41">
        <v>111492</v>
      </c>
      <c r="GZ41">
        <v>87180</v>
      </c>
      <c r="HA41">
        <v>95552</v>
      </c>
      <c r="HB41">
        <v>76184</v>
      </c>
      <c r="HC41">
        <v>93340</v>
      </c>
      <c r="HD41">
        <v>112956</v>
      </c>
      <c r="HF41">
        <v>78608</v>
      </c>
      <c r="HG41">
        <v>29644</v>
      </c>
      <c r="HH41">
        <v>80412</v>
      </c>
      <c r="HI41">
        <v>79504</v>
      </c>
      <c r="HJ41">
        <v>106256</v>
      </c>
      <c r="HK41">
        <v>71920</v>
      </c>
    </row>
    <row r="42" spans="2:219" x14ac:dyDescent="0.2">
      <c r="B42">
        <v>103964</v>
      </c>
      <c r="C42">
        <v>117392</v>
      </c>
      <c r="D42">
        <v>65420</v>
      </c>
      <c r="E42">
        <v>122128</v>
      </c>
      <c r="F42">
        <v>123988</v>
      </c>
      <c r="G42">
        <v>65192</v>
      </c>
      <c r="H42">
        <v>80368</v>
      </c>
      <c r="I42">
        <v>59532</v>
      </c>
      <c r="K42">
        <v>78060</v>
      </c>
      <c r="L42">
        <v>35728</v>
      </c>
      <c r="M42">
        <v>61636</v>
      </c>
      <c r="N42">
        <v>74936</v>
      </c>
      <c r="P42">
        <v>126172</v>
      </c>
      <c r="Q42">
        <v>85068</v>
      </c>
      <c r="S42">
        <v>65180</v>
      </c>
      <c r="T42">
        <v>93548</v>
      </c>
      <c r="V42">
        <v>81796</v>
      </c>
      <c r="W42">
        <v>59876</v>
      </c>
      <c r="X42">
        <v>94636</v>
      </c>
      <c r="Z42">
        <v>109044</v>
      </c>
      <c r="AA42">
        <v>48000</v>
      </c>
      <c r="AB42">
        <v>69320</v>
      </c>
      <c r="AD42">
        <v>95168</v>
      </c>
      <c r="AE42">
        <v>114020</v>
      </c>
      <c r="AG42">
        <v>65348</v>
      </c>
      <c r="AH42">
        <v>67368</v>
      </c>
      <c r="AJ42">
        <v>73836</v>
      </c>
      <c r="AK42">
        <v>66488</v>
      </c>
      <c r="AL42">
        <v>88156</v>
      </c>
      <c r="AM42">
        <v>93200</v>
      </c>
      <c r="AN42">
        <v>118092</v>
      </c>
      <c r="AP42">
        <v>78364</v>
      </c>
      <c r="AQ42">
        <v>82244</v>
      </c>
      <c r="AR42">
        <v>96912</v>
      </c>
      <c r="AS42">
        <v>85004</v>
      </c>
      <c r="AU42">
        <v>75992</v>
      </c>
      <c r="AV42">
        <v>101804</v>
      </c>
      <c r="AW42">
        <v>108008</v>
      </c>
      <c r="AX42">
        <v>107948</v>
      </c>
      <c r="AY42">
        <v>74824</v>
      </c>
      <c r="AZ42">
        <v>88668</v>
      </c>
      <c r="BB42">
        <v>90612</v>
      </c>
      <c r="BC42">
        <v>97804</v>
      </c>
      <c r="BD42">
        <v>88204</v>
      </c>
      <c r="BE42">
        <v>107264</v>
      </c>
      <c r="BF42">
        <v>102324</v>
      </c>
      <c r="BG42">
        <v>63372</v>
      </c>
      <c r="BI42">
        <v>132120</v>
      </c>
      <c r="BJ42">
        <v>117164</v>
      </c>
      <c r="BK42">
        <v>79640</v>
      </c>
      <c r="BM42">
        <v>119616</v>
      </c>
      <c r="BN42">
        <v>72016</v>
      </c>
      <c r="BP42">
        <v>54848</v>
      </c>
      <c r="BQ42">
        <v>55204</v>
      </c>
      <c r="BR42">
        <v>63912</v>
      </c>
      <c r="BT42">
        <v>106860</v>
      </c>
      <c r="BU42">
        <v>131568</v>
      </c>
      <c r="BV42">
        <v>78692</v>
      </c>
      <c r="BW42">
        <v>80232</v>
      </c>
      <c r="BY42">
        <v>90300</v>
      </c>
      <c r="BZ42">
        <v>100060</v>
      </c>
      <c r="CA42">
        <v>108100</v>
      </c>
      <c r="CB42">
        <v>94260</v>
      </c>
      <c r="CC42">
        <v>104400</v>
      </c>
      <c r="CE42">
        <v>119724</v>
      </c>
      <c r="CF42">
        <v>148512</v>
      </c>
      <c r="CG42">
        <v>86108</v>
      </c>
      <c r="CH42">
        <v>62656</v>
      </c>
      <c r="CI42">
        <v>85808</v>
      </c>
      <c r="CJ42">
        <v>162592</v>
      </c>
      <c r="CK42">
        <v>60704</v>
      </c>
      <c r="CL42">
        <v>111980</v>
      </c>
      <c r="CM42">
        <v>67560</v>
      </c>
      <c r="CO42">
        <v>115088</v>
      </c>
      <c r="CP42">
        <v>55780</v>
      </c>
      <c r="CQ42">
        <v>69668</v>
      </c>
      <c r="CR42">
        <v>91036</v>
      </c>
      <c r="CS42">
        <v>87100</v>
      </c>
      <c r="CT42">
        <v>64300</v>
      </c>
      <c r="CU42">
        <v>90204</v>
      </c>
      <c r="CV42">
        <v>62012</v>
      </c>
      <c r="CX42">
        <v>65236</v>
      </c>
      <c r="CY42">
        <v>96752</v>
      </c>
      <c r="CZ42">
        <v>75512</v>
      </c>
      <c r="DA42">
        <v>75016</v>
      </c>
      <c r="DB42">
        <v>136148</v>
      </c>
      <c r="DC42">
        <v>113168</v>
      </c>
      <c r="DD42">
        <v>107560</v>
      </c>
      <c r="DE42">
        <v>86884</v>
      </c>
      <c r="DG42">
        <v>69148</v>
      </c>
      <c r="DH42">
        <v>54980</v>
      </c>
      <c r="DI42">
        <v>83384</v>
      </c>
      <c r="DJ42">
        <v>66436</v>
      </c>
      <c r="DK42">
        <v>75392</v>
      </c>
      <c r="DL42">
        <v>95976</v>
      </c>
      <c r="DN42">
        <v>87524</v>
      </c>
      <c r="DO42">
        <v>107156</v>
      </c>
      <c r="DP42">
        <v>124664</v>
      </c>
      <c r="DQ42">
        <v>95500</v>
      </c>
      <c r="DR42">
        <v>66204</v>
      </c>
      <c r="DS42">
        <v>60304</v>
      </c>
      <c r="DT42">
        <v>100732</v>
      </c>
      <c r="DU42">
        <v>115656</v>
      </c>
      <c r="DV42">
        <v>113440</v>
      </c>
      <c r="DW42">
        <v>79144</v>
      </c>
      <c r="DX42">
        <v>91512</v>
      </c>
      <c r="DY42">
        <v>231100</v>
      </c>
      <c r="EA42">
        <v>67952</v>
      </c>
      <c r="EB42">
        <v>123512</v>
      </c>
      <c r="ED42">
        <v>120924</v>
      </c>
      <c r="EE42">
        <v>122000</v>
      </c>
      <c r="EF42">
        <v>110672</v>
      </c>
      <c r="EG42">
        <v>95404</v>
      </c>
      <c r="EI42">
        <v>83396</v>
      </c>
      <c r="EJ42">
        <v>73052</v>
      </c>
      <c r="EK42">
        <v>96920</v>
      </c>
      <c r="EM42">
        <v>83136</v>
      </c>
      <c r="EN42">
        <v>73540</v>
      </c>
      <c r="EO42">
        <v>77760</v>
      </c>
      <c r="EP42">
        <v>98420</v>
      </c>
      <c r="EQ42">
        <v>87400</v>
      </c>
      <c r="ER42">
        <v>115636</v>
      </c>
      <c r="ET42">
        <v>101228</v>
      </c>
      <c r="EU42">
        <v>99920</v>
      </c>
      <c r="EV42">
        <v>104076</v>
      </c>
      <c r="EW42">
        <v>170744</v>
      </c>
      <c r="EY42">
        <v>87040</v>
      </c>
      <c r="EZ42">
        <v>104648</v>
      </c>
      <c r="FA42">
        <v>119656</v>
      </c>
      <c r="FB42">
        <v>118624</v>
      </c>
      <c r="FC42">
        <v>109896</v>
      </c>
      <c r="FE42">
        <v>100720</v>
      </c>
      <c r="FF42">
        <v>111188</v>
      </c>
      <c r="FG42">
        <v>69296</v>
      </c>
      <c r="FH42">
        <v>151080</v>
      </c>
      <c r="FI42">
        <v>70212</v>
      </c>
      <c r="FJ42">
        <v>76708</v>
      </c>
      <c r="FL42">
        <v>120288</v>
      </c>
      <c r="FM42">
        <v>70816</v>
      </c>
      <c r="FN42">
        <v>118964</v>
      </c>
      <c r="FP42">
        <v>67268</v>
      </c>
      <c r="FQ42">
        <v>49664</v>
      </c>
      <c r="FR42">
        <v>85296</v>
      </c>
      <c r="FT42">
        <v>95176</v>
      </c>
      <c r="FU42">
        <v>76352</v>
      </c>
      <c r="FV42">
        <v>93644</v>
      </c>
      <c r="FW42">
        <v>108524</v>
      </c>
      <c r="FX42">
        <v>63164</v>
      </c>
      <c r="FZ42">
        <v>74092</v>
      </c>
      <c r="GA42">
        <v>67620</v>
      </c>
      <c r="GB42">
        <v>43108</v>
      </c>
      <c r="GD42">
        <v>59572</v>
      </c>
      <c r="GE42">
        <v>51364</v>
      </c>
      <c r="GF42">
        <v>65176</v>
      </c>
      <c r="GH42">
        <v>86088</v>
      </c>
      <c r="GI42">
        <v>82076</v>
      </c>
      <c r="GJ42">
        <v>62172</v>
      </c>
      <c r="GK42">
        <v>60440</v>
      </c>
      <c r="GM42">
        <v>43120</v>
      </c>
      <c r="GN42">
        <v>45908</v>
      </c>
      <c r="GO42">
        <v>110592</v>
      </c>
      <c r="GP42">
        <v>81756</v>
      </c>
      <c r="GR42">
        <v>77716</v>
      </c>
      <c r="GS42">
        <v>74096</v>
      </c>
      <c r="GT42">
        <v>78092</v>
      </c>
      <c r="GU42">
        <v>71372</v>
      </c>
      <c r="GW42">
        <v>99384</v>
      </c>
      <c r="GX42">
        <v>114184</v>
      </c>
      <c r="GZ42">
        <v>87496</v>
      </c>
      <c r="HA42">
        <v>97000</v>
      </c>
      <c r="HB42">
        <v>76600</v>
      </c>
      <c r="HC42">
        <v>94144</v>
      </c>
      <c r="HD42">
        <v>113784</v>
      </c>
      <c r="HF42">
        <v>77508</v>
      </c>
      <c r="HG42">
        <v>28872</v>
      </c>
      <c r="HH42">
        <v>79780</v>
      </c>
      <c r="HI42">
        <v>78760</v>
      </c>
      <c r="HJ42">
        <v>105940</v>
      </c>
      <c r="HK42">
        <v>72168</v>
      </c>
    </row>
    <row r="43" spans="2:219" x14ac:dyDescent="0.2">
      <c r="B43">
        <v>103320</v>
      </c>
      <c r="C43">
        <v>117776</v>
      </c>
      <c r="D43">
        <v>65260</v>
      </c>
      <c r="E43">
        <v>114384</v>
      </c>
      <c r="F43">
        <v>123108</v>
      </c>
      <c r="G43">
        <v>63416</v>
      </c>
      <c r="H43">
        <v>79696</v>
      </c>
      <c r="I43">
        <v>60020</v>
      </c>
      <c r="K43">
        <v>78936</v>
      </c>
      <c r="L43">
        <v>36380</v>
      </c>
      <c r="M43">
        <v>62540</v>
      </c>
      <c r="N43">
        <v>73984</v>
      </c>
      <c r="P43">
        <v>126776</v>
      </c>
      <c r="Q43">
        <v>83648</v>
      </c>
      <c r="S43">
        <v>64876</v>
      </c>
      <c r="T43">
        <v>93868</v>
      </c>
      <c r="V43">
        <v>82232</v>
      </c>
      <c r="W43">
        <v>59096</v>
      </c>
      <c r="X43">
        <v>94476</v>
      </c>
      <c r="Z43">
        <v>107292</v>
      </c>
      <c r="AA43">
        <v>47388</v>
      </c>
      <c r="AB43">
        <v>70468</v>
      </c>
      <c r="AD43">
        <v>96148</v>
      </c>
      <c r="AE43">
        <v>114848</v>
      </c>
      <c r="AG43">
        <v>65264</v>
      </c>
      <c r="AH43">
        <v>68276</v>
      </c>
      <c r="AJ43">
        <v>71688</v>
      </c>
      <c r="AK43">
        <v>66928</v>
      </c>
      <c r="AL43">
        <v>91172</v>
      </c>
      <c r="AM43">
        <v>92128</v>
      </c>
      <c r="AN43">
        <v>118724</v>
      </c>
      <c r="AP43">
        <v>78864</v>
      </c>
      <c r="AQ43">
        <v>82052</v>
      </c>
      <c r="AR43">
        <v>97260</v>
      </c>
      <c r="AS43">
        <v>82500</v>
      </c>
      <c r="AU43">
        <v>77536</v>
      </c>
      <c r="AV43">
        <v>101284</v>
      </c>
      <c r="AW43">
        <v>109648</v>
      </c>
      <c r="AX43">
        <v>105608</v>
      </c>
      <c r="AY43">
        <v>74424</v>
      </c>
      <c r="AZ43">
        <v>88556</v>
      </c>
      <c r="BB43">
        <v>87476</v>
      </c>
      <c r="BC43">
        <v>96400</v>
      </c>
      <c r="BD43">
        <v>92668</v>
      </c>
      <c r="BE43">
        <v>106040</v>
      </c>
      <c r="BF43">
        <v>101812</v>
      </c>
      <c r="BG43">
        <v>63632</v>
      </c>
      <c r="BI43">
        <v>132808</v>
      </c>
      <c r="BJ43">
        <v>118784</v>
      </c>
      <c r="BK43">
        <v>80296</v>
      </c>
      <c r="BM43">
        <v>119072</v>
      </c>
      <c r="BN43">
        <v>71308</v>
      </c>
      <c r="BP43">
        <v>54264</v>
      </c>
      <c r="BQ43">
        <v>55736</v>
      </c>
      <c r="BR43">
        <v>65220</v>
      </c>
      <c r="BT43">
        <v>106992</v>
      </c>
      <c r="BU43">
        <v>134616</v>
      </c>
      <c r="BV43">
        <v>78500</v>
      </c>
      <c r="BW43">
        <v>85312</v>
      </c>
      <c r="BY43">
        <v>89176</v>
      </c>
      <c r="BZ43">
        <v>99904</v>
      </c>
      <c r="CA43">
        <v>106516</v>
      </c>
      <c r="CB43">
        <v>95092</v>
      </c>
      <c r="CC43">
        <v>102940</v>
      </c>
      <c r="CE43">
        <v>119312</v>
      </c>
      <c r="CF43">
        <v>149376</v>
      </c>
      <c r="CG43">
        <v>86116</v>
      </c>
      <c r="CH43">
        <v>62780</v>
      </c>
      <c r="CI43">
        <v>85736</v>
      </c>
      <c r="CJ43">
        <v>158644</v>
      </c>
      <c r="CK43">
        <v>61680</v>
      </c>
      <c r="CL43">
        <v>112796</v>
      </c>
      <c r="CM43">
        <v>64468</v>
      </c>
      <c r="CO43">
        <v>114012</v>
      </c>
      <c r="CP43">
        <v>56620</v>
      </c>
      <c r="CQ43">
        <v>70432</v>
      </c>
      <c r="CR43">
        <v>92128</v>
      </c>
      <c r="CS43">
        <v>89148</v>
      </c>
      <c r="CT43">
        <v>64064</v>
      </c>
      <c r="CU43">
        <v>89108</v>
      </c>
      <c r="CV43">
        <v>61620</v>
      </c>
      <c r="CX43">
        <v>63528</v>
      </c>
      <c r="CY43">
        <v>97888</v>
      </c>
      <c r="CZ43">
        <v>74020</v>
      </c>
      <c r="DA43">
        <v>74288</v>
      </c>
      <c r="DB43">
        <v>133428</v>
      </c>
      <c r="DC43">
        <v>114968</v>
      </c>
      <c r="DD43">
        <v>108416</v>
      </c>
      <c r="DE43">
        <v>85936</v>
      </c>
      <c r="DG43">
        <v>68860</v>
      </c>
      <c r="DH43">
        <v>53080</v>
      </c>
      <c r="DI43">
        <v>82544</v>
      </c>
      <c r="DJ43">
        <v>64004</v>
      </c>
      <c r="DK43">
        <v>74904</v>
      </c>
      <c r="DL43">
        <v>94616</v>
      </c>
      <c r="DN43">
        <v>88144</v>
      </c>
      <c r="DO43">
        <v>108432</v>
      </c>
      <c r="DP43">
        <v>122312</v>
      </c>
      <c r="DQ43">
        <v>93788</v>
      </c>
      <c r="DR43">
        <v>68248</v>
      </c>
      <c r="DS43">
        <v>62884</v>
      </c>
      <c r="DT43">
        <v>100380</v>
      </c>
      <c r="DU43">
        <v>115476</v>
      </c>
      <c r="DV43">
        <v>116604</v>
      </c>
      <c r="DW43">
        <v>78748</v>
      </c>
      <c r="DX43">
        <v>91680</v>
      </c>
      <c r="DY43">
        <v>231628</v>
      </c>
      <c r="EA43">
        <v>65676</v>
      </c>
      <c r="EB43">
        <v>122960</v>
      </c>
      <c r="ED43">
        <v>121072</v>
      </c>
      <c r="EE43">
        <v>126196</v>
      </c>
      <c r="EF43">
        <v>108124</v>
      </c>
      <c r="EG43">
        <v>92044</v>
      </c>
      <c r="EI43">
        <v>83020</v>
      </c>
      <c r="EJ43">
        <v>74196</v>
      </c>
      <c r="EK43">
        <v>97232</v>
      </c>
      <c r="EM43">
        <v>81644</v>
      </c>
      <c r="EN43">
        <v>72068</v>
      </c>
      <c r="EO43">
        <v>78064</v>
      </c>
      <c r="EP43">
        <v>99604</v>
      </c>
      <c r="EQ43">
        <v>88032</v>
      </c>
      <c r="ER43">
        <v>115816</v>
      </c>
      <c r="ET43">
        <v>101860</v>
      </c>
      <c r="EU43">
        <v>100296</v>
      </c>
      <c r="EV43">
        <v>105440</v>
      </c>
      <c r="EW43">
        <v>167992</v>
      </c>
      <c r="EY43">
        <v>88872</v>
      </c>
      <c r="EZ43">
        <v>103452</v>
      </c>
      <c r="FA43">
        <v>119052</v>
      </c>
      <c r="FB43">
        <v>122588</v>
      </c>
      <c r="FC43">
        <v>111064</v>
      </c>
      <c r="FE43">
        <v>100876</v>
      </c>
      <c r="FF43">
        <v>112760</v>
      </c>
      <c r="FG43">
        <v>69264</v>
      </c>
      <c r="FH43">
        <v>151564</v>
      </c>
      <c r="FI43">
        <v>70960</v>
      </c>
      <c r="FJ43">
        <v>76716</v>
      </c>
      <c r="FL43">
        <v>118908</v>
      </c>
      <c r="FM43">
        <v>70108</v>
      </c>
      <c r="FN43">
        <v>116772</v>
      </c>
      <c r="FP43">
        <v>70620</v>
      </c>
      <c r="FQ43">
        <v>51052</v>
      </c>
      <c r="FR43">
        <v>85148</v>
      </c>
      <c r="FT43">
        <v>95324</v>
      </c>
      <c r="FU43">
        <v>75848</v>
      </c>
      <c r="FV43">
        <v>100204</v>
      </c>
      <c r="FW43">
        <v>108768</v>
      </c>
      <c r="FX43">
        <v>63256</v>
      </c>
      <c r="FZ43">
        <v>73076</v>
      </c>
      <c r="GA43">
        <v>66356</v>
      </c>
      <c r="GB43">
        <v>43968</v>
      </c>
      <c r="GD43">
        <v>57984</v>
      </c>
      <c r="GE43">
        <v>52816</v>
      </c>
      <c r="GF43">
        <v>63580</v>
      </c>
      <c r="GH43">
        <v>87732</v>
      </c>
      <c r="GI43">
        <v>82124</v>
      </c>
      <c r="GJ43">
        <v>61804</v>
      </c>
      <c r="GK43">
        <v>64708</v>
      </c>
      <c r="GM43">
        <v>39288</v>
      </c>
      <c r="GN43">
        <v>48060</v>
      </c>
      <c r="GO43">
        <v>110000</v>
      </c>
      <c r="GP43">
        <v>80576</v>
      </c>
      <c r="GR43">
        <v>78136</v>
      </c>
      <c r="GS43">
        <v>73028</v>
      </c>
      <c r="GT43">
        <v>77404</v>
      </c>
      <c r="GU43">
        <v>73752</v>
      </c>
      <c r="GW43">
        <v>98512</v>
      </c>
      <c r="GX43">
        <v>112172</v>
      </c>
      <c r="GZ43">
        <v>87444</v>
      </c>
      <c r="HA43">
        <v>96292</v>
      </c>
      <c r="HB43">
        <v>76120</v>
      </c>
      <c r="HC43">
        <v>94340</v>
      </c>
      <c r="HD43">
        <v>114080</v>
      </c>
      <c r="HF43">
        <v>77844</v>
      </c>
      <c r="HG43">
        <v>30080</v>
      </c>
      <c r="HH43">
        <v>79916</v>
      </c>
      <c r="HI43">
        <v>76484</v>
      </c>
      <c r="HJ43">
        <v>104768</v>
      </c>
      <c r="HK43">
        <v>72296</v>
      </c>
    </row>
    <row r="44" spans="2:219" x14ac:dyDescent="0.2">
      <c r="B44">
        <v>104560</v>
      </c>
      <c r="C44">
        <v>121660</v>
      </c>
      <c r="D44">
        <v>67792</v>
      </c>
      <c r="E44">
        <v>113800</v>
      </c>
      <c r="F44">
        <v>122564</v>
      </c>
      <c r="G44">
        <v>65020</v>
      </c>
      <c r="H44">
        <v>80420</v>
      </c>
      <c r="I44">
        <v>57740</v>
      </c>
      <c r="K44">
        <v>80732</v>
      </c>
      <c r="L44">
        <v>38280</v>
      </c>
      <c r="M44">
        <v>60936</v>
      </c>
      <c r="N44">
        <v>78928</v>
      </c>
      <c r="P44">
        <v>132920</v>
      </c>
      <c r="Q44">
        <v>86020</v>
      </c>
      <c r="S44">
        <v>63932</v>
      </c>
      <c r="T44">
        <v>101172</v>
      </c>
      <c r="V44">
        <v>85140</v>
      </c>
      <c r="W44">
        <v>66452</v>
      </c>
      <c r="X44">
        <v>97552</v>
      </c>
      <c r="Z44">
        <v>112424</v>
      </c>
      <c r="AA44">
        <v>51592</v>
      </c>
      <c r="AB44">
        <v>77372</v>
      </c>
      <c r="AD44">
        <v>105588</v>
      </c>
      <c r="AE44">
        <v>121528</v>
      </c>
      <c r="AG44">
        <v>67728</v>
      </c>
      <c r="AH44">
        <v>70036</v>
      </c>
      <c r="AJ44">
        <v>72964</v>
      </c>
      <c r="AK44">
        <v>66828</v>
      </c>
      <c r="AL44">
        <v>93524</v>
      </c>
      <c r="AM44">
        <v>94836</v>
      </c>
      <c r="AN44">
        <v>122744</v>
      </c>
      <c r="AP44">
        <v>75064</v>
      </c>
      <c r="AQ44">
        <v>88432</v>
      </c>
      <c r="AR44">
        <v>100516</v>
      </c>
      <c r="AS44">
        <v>87232</v>
      </c>
      <c r="AU44">
        <v>81292</v>
      </c>
      <c r="AV44">
        <v>105592</v>
      </c>
      <c r="AW44">
        <v>114992</v>
      </c>
      <c r="AX44">
        <v>108456</v>
      </c>
      <c r="AY44">
        <v>75148</v>
      </c>
      <c r="AZ44">
        <v>94272</v>
      </c>
      <c r="BB44">
        <v>87264</v>
      </c>
      <c r="BC44">
        <v>99784</v>
      </c>
      <c r="BD44">
        <v>93344</v>
      </c>
      <c r="BE44">
        <v>106872</v>
      </c>
      <c r="BF44">
        <v>102336</v>
      </c>
      <c r="BG44">
        <v>65232</v>
      </c>
      <c r="BI44">
        <v>142196</v>
      </c>
      <c r="BJ44">
        <v>118312</v>
      </c>
      <c r="BK44">
        <v>88748</v>
      </c>
      <c r="BM44">
        <v>123132</v>
      </c>
      <c r="BN44">
        <v>70716</v>
      </c>
      <c r="BP44">
        <v>54824</v>
      </c>
      <c r="BQ44">
        <v>58836</v>
      </c>
      <c r="BR44">
        <v>63604</v>
      </c>
      <c r="BT44">
        <v>111604</v>
      </c>
      <c r="BU44">
        <v>146404</v>
      </c>
      <c r="BV44">
        <v>82204</v>
      </c>
      <c r="BW44">
        <v>80792</v>
      </c>
      <c r="BY44">
        <v>95440</v>
      </c>
      <c r="BZ44">
        <v>99896</v>
      </c>
      <c r="CA44">
        <v>106836</v>
      </c>
      <c r="CB44">
        <v>92944</v>
      </c>
      <c r="CC44">
        <v>106760</v>
      </c>
      <c r="CE44">
        <v>121996</v>
      </c>
      <c r="CF44">
        <v>152300</v>
      </c>
      <c r="CG44">
        <v>91256</v>
      </c>
      <c r="CH44">
        <v>64064</v>
      </c>
      <c r="CI44">
        <v>87636</v>
      </c>
      <c r="CJ44">
        <v>170764</v>
      </c>
      <c r="CK44">
        <v>66104</v>
      </c>
      <c r="CL44">
        <v>121764</v>
      </c>
      <c r="CM44">
        <v>69056</v>
      </c>
      <c r="CO44">
        <v>119792</v>
      </c>
      <c r="CP44">
        <v>56888</v>
      </c>
      <c r="CQ44">
        <v>79704</v>
      </c>
      <c r="CR44">
        <v>97084</v>
      </c>
      <c r="CS44">
        <v>96700</v>
      </c>
      <c r="CT44">
        <v>67576</v>
      </c>
      <c r="CU44">
        <v>92280</v>
      </c>
      <c r="CV44">
        <v>63072</v>
      </c>
      <c r="CX44">
        <v>68412</v>
      </c>
      <c r="CY44">
        <v>103252</v>
      </c>
      <c r="CZ44">
        <v>73396</v>
      </c>
      <c r="DA44">
        <v>76268</v>
      </c>
      <c r="DB44">
        <v>139852</v>
      </c>
      <c r="DC44">
        <v>113044</v>
      </c>
      <c r="DD44">
        <v>116288</v>
      </c>
      <c r="DE44">
        <v>83112</v>
      </c>
      <c r="DG44">
        <v>72656</v>
      </c>
      <c r="DH44">
        <v>51524</v>
      </c>
      <c r="DI44">
        <v>85192</v>
      </c>
      <c r="DJ44">
        <v>67988</v>
      </c>
      <c r="DK44">
        <v>78088</v>
      </c>
      <c r="DL44">
        <v>98236</v>
      </c>
      <c r="DN44">
        <v>92892</v>
      </c>
      <c r="DO44">
        <v>112288</v>
      </c>
      <c r="DP44">
        <v>116528</v>
      </c>
      <c r="DQ44">
        <v>103536</v>
      </c>
      <c r="DR44">
        <v>66212</v>
      </c>
      <c r="DS44">
        <v>65300</v>
      </c>
      <c r="DT44">
        <v>110296</v>
      </c>
      <c r="DU44">
        <v>114776</v>
      </c>
      <c r="DV44">
        <v>119880</v>
      </c>
      <c r="DW44">
        <v>78908</v>
      </c>
      <c r="DX44">
        <v>92496</v>
      </c>
      <c r="DY44">
        <v>246756</v>
      </c>
      <c r="EA44">
        <v>72232</v>
      </c>
      <c r="EB44">
        <v>131876</v>
      </c>
      <c r="ED44">
        <v>123732</v>
      </c>
      <c r="EE44">
        <v>132236</v>
      </c>
      <c r="EF44">
        <v>114596</v>
      </c>
      <c r="EG44">
        <v>94080</v>
      </c>
      <c r="EI44">
        <v>87728</v>
      </c>
      <c r="EJ44">
        <v>78672</v>
      </c>
      <c r="EK44">
        <v>100600</v>
      </c>
      <c r="EM44">
        <v>82908</v>
      </c>
      <c r="EN44">
        <v>73348</v>
      </c>
      <c r="EO44">
        <v>80720</v>
      </c>
      <c r="EP44">
        <v>98620</v>
      </c>
      <c r="EQ44">
        <v>89180</v>
      </c>
      <c r="ER44">
        <v>114496</v>
      </c>
      <c r="ET44">
        <v>105472</v>
      </c>
      <c r="EU44">
        <v>96816</v>
      </c>
      <c r="EV44">
        <v>111608</v>
      </c>
      <c r="EW44">
        <v>171908</v>
      </c>
      <c r="EY44">
        <v>95856</v>
      </c>
      <c r="EZ44">
        <v>110308</v>
      </c>
      <c r="FA44">
        <v>117228</v>
      </c>
      <c r="FB44">
        <v>121204</v>
      </c>
      <c r="FC44">
        <v>107600</v>
      </c>
      <c r="FE44">
        <v>101008</v>
      </c>
      <c r="FF44">
        <v>114236</v>
      </c>
      <c r="FG44">
        <v>70124</v>
      </c>
      <c r="FH44">
        <v>161008</v>
      </c>
      <c r="FI44">
        <v>70756</v>
      </c>
      <c r="FJ44">
        <v>79588</v>
      </c>
      <c r="FL44">
        <v>123760</v>
      </c>
      <c r="FM44">
        <v>75032</v>
      </c>
      <c r="FN44">
        <v>117768</v>
      </c>
      <c r="FP44">
        <v>71588</v>
      </c>
      <c r="FQ44">
        <v>52656</v>
      </c>
      <c r="FR44">
        <v>89664</v>
      </c>
      <c r="FT44">
        <v>99948</v>
      </c>
      <c r="FU44">
        <v>77184</v>
      </c>
      <c r="FV44">
        <v>98404</v>
      </c>
      <c r="FW44">
        <v>115700</v>
      </c>
      <c r="FX44">
        <v>68104</v>
      </c>
      <c r="FZ44">
        <v>77828</v>
      </c>
      <c r="GA44">
        <v>69044</v>
      </c>
      <c r="GB44">
        <v>44800</v>
      </c>
      <c r="GD44">
        <v>61464</v>
      </c>
      <c r="GE44">
        <v>50336</v>
      </c>
      <c r="GF44">
        <v>65432</v>
      </c>
      <c r="GH44">
        <v>91276</v>
      </c>
      <c r="GI44">
        <v>83252</v>
      </c>
      <c r="GJ44">
        <v>61284</v>
      </c>
      <c r="GK44">
        <v>64220</v>
      </c>
      <c r="GM44">
        <v>41036</v>
      </c>
      <c r="GN44">
        <v>50416</v>
      </c>
      <c r="GO44">
        <v>113756</v>
      </c>
      <c r="GP44">
        <v>82384</v>
      </c>
      <c r="GR44">
        <v>80592</v>
      </c>
      <c r="GS44">
        <v>72000</v>
      </c>
      <c r="GT44">
        <v>82812</v>
      </c>
      <c r="GU44">
        <v>77332</v>
      </c>
      <c r="GW44">
        <v>102084</v>
      </c>
      <c r="GX44">
        <v>115748</v>
      </c>
      <c r="GZ44">
        <v>96004</v>
      </c>
      <c r="HA44">
        <v>100012</v>
      </c>
      <c r="HB44">
        <v>77224</v>
      </c>
      <c r="HC44">
        <v>101448</v>
      </c>
      <c r="HD44">
        <v>112784</v>
      </c>
      <c r="HF44">
        <v>83932</v>
      </c>
      <c r="HG44">
        <v>30572</v>
      </c>
      <c r="HH44">
        <v>80296</v>
      </c>
      <c r="HI44">
        <v>81688</v>
      </c>
      <c r="HJ44">
        <v>106668</v>
      </c>
      <c r="HK44">
        <v>71580</v>
      </c>
    </row>
    <row r="45" spans="2:219" x14ac:dyDescent="0.2">
      <c r="B45">
        <v>104768</v>
      </c>
      <c r="C45">
        <v>119184</v>
      </c>
      <c r="D45">
        <v>63604</v>
      </c>
      <c r="E45">
        <v>114544</v>
      </c>
      <c r="F45">
        <v>124784</v>
      </c>
      <c r="G45">
        <v>61736</v>
      </c>
      <c r="H45">
        <v>79352</v>
      </c>
      <c r="I45">
        <v>59592</v>
      </c>
      <c r="K45">
        <v>81808</v>
      </c>
      <c r="L45">
        <v>37524</v>
      </c>
      <c r="M45">
        <v>60388</v>
      </c>
      <c r="N45">
        <v>78288</v>
      </c>
      <c r="P45">
        <v>132932</v>
      </c>
      <c r="Q45">
        <v>85792</v>
      </c>
      <c r="S45">
        <v>65076</v>
      </c>
      <c r="T45">
        <v>102424</v>
      </c>
      <c r="V45">
        <v>88452</v>
      </c>
      <c r="W45">
        <v>60088</v>
      </c>
      <c r="X45">
        <v>100452</v>
      </c>
      <c r="Z45">
        <v>109108</v>
      </c>
      <c r="AA45">
        <v>52880</v>
      </c>
      <c r="AB45">
        <v>77936</v>
      </c>
      <c r="AD45">
        <v>107364</v>
      </c>
      <c r="AE45">
        <v>125008</v>
      </c>
      <c r="AG45">
        <v>69032</v>
      </c>
      <c r="AH45">
        <v>70992</v>
      </c>
      <c r="AJ45">
        <v>74724</v>
      </c>
      <c r="AK45">
        <v>68640</v>
      </c>
      <c r="AL45">
        <v>92556</v>
      </c>
      <c r="AM45">
        <v>97708</v>
      </c>
      <c r="AN45">
        <v>122208</v>
      </c>
      <c r="AP45">
        <v>76656</v>
      </c>
      <c r="AQ45">
        <v>87524</v>
      </c>
      <c r="AR45">
        <v>102136</v>
      </c>
      <c r="AS45">
        <v>87072</v>
      </c>
      <c r="AU45">
        <v>84024</v>
      </c>
      <c r="AV45">
        <v>107736</v>
      </c>
      <c r="AW45">
        <v>115120</v>
      </c>
      <c r="AX45">
        <v>109964</v>
      </c>
      <c r="AY45">
        <v>76652</v>
      </c>
      <c r="AZ45">
        <v>97960</v>
      </c>
      <c r="BB45">
        <v>88516</v>
      </c>
      <c r="BC45">
        <v>97372</v>
      </c>
      <c r="BD45">
        <v>89004</v>
      </c>
      <c r="BE45">
        <v>107416</v>
      </c>
      <c r="BF45">
        <v>101080</v>
      </c>
      <c r="BG45">
        <v>62336</v>
      </c>
      <c r="BI45">
        <v>140376</v>
      </c>
      <c r="BJ45">
        <v>118516</v>
      </c>
      <c r="BK45">
        <v>89752</v>
      </c>
      <c r="BM45">
        <v>122276</v>
      </c>
      <c r="BN45">
        <v>72804</v>
      </c>
      <c r="BP45">
        <v>55624</v>
      </c>
      <c r="BQ45">
        <v>61396</v>
      </c>
      <c r="BR45">
        <v>63092</v>
      </c>
      <c r="BT45">
        <v>115152</v>
      </c>
      <c r="BU45">
        <v>147400</v>
      </c>
      <c r="BV45">
        <v>80028</v>
      </c>
      <c r="BW45">
        <v>81340</v>
      </c>
      <c r="BY45">
        <v>97720</v>
      </c>
      <c r="BZ45">
        <v>100208</v>
      </c>
      <c r="CA45">
        <v>107996</v>
      </c>
      <c r="CB45">
        <v>93396</v>
      </c>
      <c r="CC45">
        <v>101260</v>
      </c>
      <c r="CE45">
        <v>121764</v>
      </c>
      <c r="CF45">
        <v>152372</v>
      </c>
      <c r="CG45">
        <v>94928</v>
      </c>
      <c r="CH45">
        <v>65504</v>
      </c>
      <c r="CI45">
        <v>92836</v>
      </c>
      <c r="CJ45">
        <v>169512</v>
      </c>
      <c r="CK45">
        <v>66560</v>
      </c>
      <c r="CL45">
        <v>118652</v>
      </c>
      <c r="CM45">
        <v>71120</v>
      </c>
      <c r="CO45">
        <v>119608</v>
      </c>
      <c r="CP45">
        <v>56340</v>
      </c>
      <c r="CQ45">
        <v>80836</v>
      </c>
      <c r="CR45">
        <v>96020</v>
      </c>
      <c r="CS45">
        <v>96456</v>
      </c>
      <c r="CT45">
        <v>65872</v>
      </c>
      <c r="CU45">
        <v>93272</v>
      </c>
      <c r="CV45">
        <v>63452</v>
      </c>
      <c r="CX45">
        <v>68184</v>
      </c>
      <c r="CY45">
        <v>107036</v>
      </c>
      <c r="CZ45">
        <v>74424</v>
      </c>
      <c r="DA45">
        <v>76296</v>
      </c>
      <c r="DB45">
        <v>141944</v>
      </c>
      <c r="DC45">
        <v>113380</v>
      </c>
      <c r="DD45">
        <v>119588</v>
      </c>
      <c r="DE45">
        <v>82976</v>
      </c>
      <c r="DG45">
        <v>74168</v>
      </c>
      <c r="DH45">
        <v>51420</v>
      </c>
      <c r="DI45">
        <v>85800</v>
      </c>
      <c r="DJ45">
        <v>70568</v>
      </c>
      <c r="DK45">
        <v>75784</v>
      </c>
      <c r="DL45">
        <v>99032</v>
      </c>
      <c r="DN45">
        <v>95108</v>
      </c>
      <c r="DO45">
        <v>111808</v>
      </c>
      <c r="DP45">
        <v>120656</v>
      </c>
      <c r="DQ45">
        <v>101752</v>
      </c>
      <c r="DR45">
        <v>67520</v>
      </c>
      <c r="DS45">
        <v>65088</v>
      </c>
      <c r="DT45">
        <v>113116</v>
      </c>
      <c r="DU45">
        <v>116992</v>
      </c>
      <c r="DV45">
        <v>120512</v>
      </c>
      <c r="DW45">
        <v>78656</v>
      </c>
      <c r="DX45">
        <v>95244</v>
      </c>
      <c r="DY45">
        <v>250648</v>
      </c>
      <c r="EA45">
        <v>70468</v>
      </c>
      <c r="EB45">
        <v>135528</v>
      </c>
      <c r="ED45">
        <v>125592</v>
      </c>
      <c r="EE45">
        <v>133016</v>
      </c>
      <c r="EF45">
        <v>112100</v>
      </c>
      <c r="EG45">
        <v>91032</v>
      </c>
      <c r="EI45">
        <v>85900</v>
      </c>
      <c r="EJ45">
        <v>78720</v>
      </c>
      <c r="EK45">
        <v>103684</v>
      </c>
      <c r="EM45">
        <v>84124</v>
      </c>
      <c r="EN45">
        <v>73324</v>
      </c>
      <c r="EO45">
        <v>82948</v>
      </c>
      <c r="EP45">
        <v>97580</v>
      </c>
      <c r="EQ45">
        <v>92396</v>
      </c>
      <c r="ER45">
        <v>118720</v>
      </c>
      <c r="ET45">
        <v>106036</v>
      </c>
      <c r="EU45">
        <v>96636</v>
      </c>
      <c r="EV45">
        <v>111440</v>
      </c>
      <c r="EW45">
        <v>169672</v>
      </c>
      <c r="EY45">
        <v>95800</v>
      </c>
      <c r="EZ45">
        <v>110640</v>
      </c>
      <c r="FA45">
        <v>123636</v>
      </c>
      <c r="FB45">
        <v>124576</v>
      </c>
      <c r="FC45">
        <v>114436</v>
      </c>
      <c r="FE45">
        <v>102476</v>
      </c>
      <c r="FF45">
        <v>116752</v>
      </c>
      <c r="FG45">
        <v>71960</v>
      </c>
      <c r="FH45">
        <v>163328</v>
      </c>
      <c r="FI45">
        <v>72420</v>
      </c>
      <c r="FJ45">
        <v>81740</v>
      </c>
      <c r="FL45">
        <v>124116</v>
      </c>
      <c r="FM45">
        <v>71360</v>
      </c>
      <c r="FN45">
        <v>121020</v>
      </c>
      <c r="FP45">
        <v>72336</v>
      </c>
      <c r="FQ45">
        <v>56688</v>
      </c>
      <c r="FR45">
        <v>90400</v>
      </c>
      <c r="FT45">
        <v>100620</v>
      </c>
      <c r="FU45">
        <v>76684</v>
      </c>
      <c r="FV45">
        <v>98544</v>
      </c>
      <c r="FW45">
        <v>115976</v>
      </c>
      <c r="FX45">
        <v>68376</v>
      </c>
      <c r="FZ45">
        <v>74688</v>
      </c>
      <c r="GA45">
        <v>68760</v>
      </c>
      <c r="GB45">
        <v>44332</v>
      </c>
      <c r="GD45">
        <v>60404</v>
      </c>
      <c r="GE45">
        <v>53144</v>
      </c>
      <c r="GF45">
        <v>65948</v>
      </c>
      <c r="GH45">
        <v>90292</v>
      </c>
      <c r="GI45">
        <v>86832</v>
      </c>
      <c r="GJ45">
        <v>58996</v>
      </c>
      <c r="GK45">
        <v>60656</v>
      </c>
      <c r="GM45">
        <v>42376</v>
      </c>
      <c r="GN45">
        <v>51876</v>
      </c>
      <c r="GO45">
        <v>113632</v>
      </c>
      <c r="GP45">
        <v>86600</v>
      </c>
      <c r="GR45">
        <v>81404</v>
      </c>
      <c r="GS45">
        <v>72968</v>
      </c>
      <c r="GT45">
        <v>82460</v>
      </c>
      <c r="GU45">
        <v>78232</v>
      </c>
      <c r="GW45">
        <v>102800</v>
      </c>
      <c r="GX45">
        <v>116348</v>
      </c>
      <c r="GZ45">
        <v>96808</v>
      </c>
      <c r="HA45">
        <v>102652</v>
      </c>
      <c r="HB45">
        <v>76664</v>
      </c>
      <c r="HC45">
        <v>102560</v>
      </c>
      <c r="HD45">
        <v>113416</v>
      </c>
      <c r="HF45">
        <v>84408</v>
      </c>
      <c r="HG45">
        <v>30792</v>
      </c>
      <c r="HH45">
        <v>83504</v>
      </c>
      <c r="HI45">
        <v>81500</v>
      </c>
      <c r="HJ45">
        <v>106896</v>
      </c>
      <c r="HK45">
        <v>75772</v>
      </c>
    </row>
    <row r="46" spans="2:219" x14ac:dyDescent="0.2">
      <c r="B46">
        <v>104348</v>
      </c>
      <c r="C46">
        <v>118568</v>
      </c>
      <c r="D46">
        <v>64100</v>
      </c>
      <c r="E46">
        <v>115576</v>
      </c>
      <c r="F46">
        <v>124728</v>
      </c>
      <c r="G46">
        <v>63032</v>
      </c>
      <c r="H46">
        <v>79584</v>
      </c>
      <c r="I46">
        <v>58316</v>
      </c>
      <c r="K46">
        <v>80952</v>
      </c>
      <c r="L46">
        <v>41036</v>
      </c>
      <c r="M46">
        <v>59968</v>
      </c>
      <c r="N46">
        <v>77880</v>
      </c>
      <c r="P46">
        <v>134932</v>
      </c>
      <c r="Q46">
        <v>85600</v>
      </c>
      <c r="S46">
        <v>62144</v>
      </c>
      <c r="T46">
        <v>104668</v>
      </c>
      <c r="V46">
        <v>89724</v>
      </c>
      <c r="W46">
        <v>66188</v>
      </c>
      <c r="X46">
        <v>99436</v>
      </c>
      <c r="Z46">
        <v>109152</v>
      </c>
      <c r="AA46">
        <v>53572</v>
      </c>
      <c r="AB46">
        <v>74684</v>
      </c>
      <c r="AD46">
        <v>109128</v>
      </c>
      <c r="AE46">
        <v>124900</v>
      </c>
      <c r="AG46">
        <v>69468</v>
      </c>
      <c r="AH46">
        <v>71676</v>
      </c>
      <c r="AJ46">
        <v>73288</v>
      </c>
      <c r="AK46">
        <v>67976</v>
      </c>
      <c r="AL46">
        <v>91068</v>
      </c>
      <c r="AM46">
        <v>94916</v>
      </c>
      <c r="AN46">
        <v>119164</v>
      </c>
      <c r="AP46">
        <v>78316</v>
      </c>
      <c r="AQ46">
        <v>86168</v>
      </c>
      <c r="AR46">
        <v>102260</v>
      </c>
      <c r="AS46">
        <v>83756</v>
      </c>
      <c r="AU46">
        <v>85224</v>
      </c>
      <c r="AV46">
        <v>109872</v>
      </c>
      <c r="AW46">
        <v>116180</v>
      </c>
      <c r="AX46">
        <v>109764</v>
      </c>
      <c r="AY46">
        <v>79388</v>
      </c>
      <c r="AZ46">
        <v>96116</v>
      </c>
      <c r="BB46">
        <v>86704</v>
      </c>
      <c r="BC46">
        <v>100732</v>
      </c>
      <c r="BD46">
        <v>93648</v>
      </c>
      <c r="BE46">
        <v>107092</v>
      </c>
      <c r="BF46">
        <v>103568</v>
      </c>
      <c r="BG46">
        <v>66252</v>
      </c>
      <c r="BI46">
        <v>144140</v>
      </c>
      <c r="BJ46">
        <v>114644</v>
      </c>
      <c r="BK46">
        <v>87744</v>
      </c>
      <c r="BM46">
        <v>125948</v>
      </c>
      <c r="BN46">
        <v>74552</v>
      </c>
      <c r="BP46">
        <v>55540</v>
      </c>
      <c r="BQ46">
        <v>60264</v>
      </c>
      <c r="BR46">
        <v>63596</v>
      </c>
      <c r="BT46">
        <v>112932</v>
      </c>
      <c r="BU46">
        <v>150896</v>
      </c>
      <c r="BV46">
        <v>82040</v>
      </c>
      <c r="BW46">
        <v>82144</v>
      </c>
      <c r="BY46">
        <v>98384</v>
      </c>
      <c r="BZ46">
        <v>101140</v>
      </c>
      <c r="CA46">
        <v>108056</v>
      </c>
      <c r="CB46">
        <v>99316</v>
      </c>
      <c r="CC46">
        <v>107688</v>
      </c>
      <c r="CE46">
        <v>121680</v>
      </c>
      <c r="CF46">
        <v>154380</v>
      </c>
      <c r="CG46">
        <v>96944</v>
      </c>
      <c r="CH46">
        <v>66932</v>
      </c>
      <c r="CI46">
        <v>89012</v>
      </c>
      <c r="CJ46">
        <v>173532</v>
      </c>
      <c r="CK46">
        <v>66448</v>
      </c>
      <c r="CL46">
        <v>115540</v>
      </c>
      <c r="CM46">
        <v>73712</v>
      </c>
      <c r="CO46">
        <v>120688</v>
      </c>
      <c r="CP46">
        <v>59132</v>
      </c>
      <c r="CQ46">
        <v>82084</v>
      </c>
      <c r="CR46">
        <v>93420</v>
      </c>
      <c r="CS46">
        <v>100224</v>
      </c>
      <c r="CT46">
        <v>68492</v>
      </c>
      <c r="CU46">
        <v>94372</v>
      </c>
      <c r="CV46">
        <v>65676</v>
      </c>
      <c r="CX46">
        <v>69724</v>
      </c>
      <c r="CY46">
        <v>110236</v>
      </c>
      <c r="CZ46">
        <v>74132</v>
      </c>
      <c r="DA46">
        <v>78212</v>
      </c>
      <c r="DB46">
        <v>141764</v>
      </c>
      <c r="DC46">
        <v>112776</v>
      </c>
      <c r="DD46">
        <v>118380</v>
      </c>
      <c r="DE46">
        <v>88596</v>
      </c>
      <c r="DG46">
        <v>74592</v>
      </c>
      <c r="DH46">
        <v>50948</v>
      </c>
      <c r="DI46">
        <v>85540</v>
      </c>
      <c r="DJ46">
        <v>70736</v>
      </c>
      <c r="DK46">
        <v>77424</v>
      </c>
      <c r="DL46">
        <v>96232</v>
      </c>
      <c r="DN46">
        <v>94772</v>
      </c>
      <c r="DO46">
        <v>115680</v>
      </c>
      <c r="DP46">
        <v>118028</v>
      </c>
      <c r="DQ46">
        <v>106784</v>
      </c>
      <c r="DR46">
        <v>70656</v>
      </c>
      <c r="DS46">
        <v>67964</v>
      </c>
      <c r="DT46">
        <v>110956</v>
      </c>
      <c r="DU46">
        <v>122628</v>
      </c>
      <c r="DV46">
        <v>122096</v>
      </c>
      <c r="DW46">
        <v>80160</v>
      </c>
      <c r="DX46">
        <v>93416</v>
      </c>
      <c r="DY46">
        <v>253112</v>
      </c>
      <c r="EA46">
        <v>71860</v>
      </c>
      <c r="EB46">
        <v>133112</v>
      </c>
      <c r="ED46">
        <v>123996</v>
      </c>
      <c r="EE46">
        <v>137892</v>
      </c>
      <c r="EF46">
        <v>113304</v>
      </c>
      <c r="EG46">
        <v>95920</v>
      </c>
      <c r="EI46">
        <v>88216</v>
      </c>
      <c r="EJ46">
        <v>78088</v>
      </c>
      <c r="EK46">
        <v>104116</v>
      </c>
      <c r="EM46">
        <v>83596</v>
      </c>
      <c r="EN46">
        <v>76888</v>
      </c>
      <c r="EO46">
        <v>83280</v>
      </c>
      <c r="EP46">
        <v>96000</v>
      </c>
      <c r="EQ46">
        <v>89960</v>
      </c>
      <c r="ER46">
        <v>118160</v>
      </c>
      <c r="ET46">
        <v>106424</v>
      </c>
      <c r="EU46">
        <v>96044</v>
      </c>
      <c r="EV46">
        <v>111360</v>
      </c>
      <c r="EW46">
        <v>172440</v>
      </c>
      <c r="EY46">
        <v>97944</v>
      </c>
      <c r="EZ46">
        <v>107104</v>
      </c>
      <c r="FA46">
        <v>119232</v>
      </c>
      <c r="FB46">
        <v>122696</v>
      </c>
      <c r="FC46">
        <v>111588</v>
      </c>
      <c r="FE46">
        <v>98348</v>
      </c>
      <c r="FF46">
        <v>118240</v>
      </c>
      <c r="FG46">
        <v>71744</v>
      </c>
      <c r="FH46">
        <v>162708</v>
      </c>
      <c r="FI46">
        <v>71236</v>
      </c>
      <c r="FJ46">
        <v>78460</v>
      </c>
      <c r="FL46">
        <v>124620</v>
      </c>
      <c r="FM46">
        <v>72264</v>
      </c>
      <c r="FN46">
        <v>118372</v>
      </c>
      <c r="FP46">
        <v>71176</v>
      </c>
      <c r="FQ46">
        <v>55296</v>
      </c>
      <c r="FR46">
        <v>86960</v>
      </c>
      <c r="FT46">
        <v>100956</v>
      </c>
      <c r="FU46">
        <v>74300</v>
      </c>
      <c r="FV46">
        <v>103184</v>
      </c>
      <c r="FW46">
        <v>114628</v>
      </c>
      <c r="FX46">
        <v>72776</v>
      </c>
      <c r="FZ46">
        <v>75052</v>
      </c>
      <c r="GA46">
        <v>69720</v>
      </c>
      <c r="GB46">
        <v>44116</v>
      </c>
      <c r="GD46">
        <v>61548</v>
      </c>
      <c r="GE46">
        <v>54964</v>
      </c>
      <c r="GF46">
        <v>65604</v>
      </c>
      <c r="GH46">
        <v>91796</v>
      </c>
      <c r="GI46">
        <v>86216</v>
      </c>
      <c r="GJ46">
        <v>58408</v>
      </c>
      <c r="GK46">
        <v>60808</v>
      </c>
      <c r="GM46">
        <v>42972</v>
      </c>
      <c r="GN46">
        <v>52104</v>
      </c>
      <c r="GO46">
        <v>113308</v>
      </c>
      <c r="GP46">
        <v>81504</v>
      </c>
      <c r="GR46">
        <v>79472</v>
      </c>
      <c r="GS46">
        <v>75876</v>
      </c>
      <c r="GT46">
        <v>80412</v>
      </c>
      <c r="GU46">
        <v>78660</v>
      </c>
      <c r="GW46">
        <v>102780</v>
      </c>
      <c r="GX46">
        <v>112596</v>
      </c>
      <c r="GZ46">
        <v>98600</v>
      </c>
      <c r="HA46">
        <v>102972</v>
      </c>
      <c r="HB46">
        <v>78216</v>
      </c>
      <c r="HC46">
        <v>104696</v>
      </c>
      <c r="HD46">
        <v>107648</v>
      </c>
      <c r="HF46">
        <v>84600</v>
      </c>
      <c r="HG46">
        <v>33220</v>
      </c>
      <c r="HH46">
        <v>84588</v>
      </c>
      <c r="HI46">
        <v>82084</v>
      </c>
      <c r="HJ46">
        <v>109244</v>
      </c>
      <c r="HK46">
        <v>71576</v>
      </c>
    </row>
    <row r="47" spans="2:219" x14ac:dyDescent="0.2">
      <c r="B47">
        <v>101408</v>
      </c>
      <c r="C47">
        <v>126440</v>
      </c>
      <c r="D47">
        <v>67660</v>
      </c>
      <c r="E47">
        <v>120124</v>
      </c>
      <c r="F47">
        <v>123720</v>
      </c>
      <c r="G47">
        <v>60384</v>
      </c>
      <c r="H47">
        <v>80044</v>
      </c>
      <c r="I47">
        <v>57772</v>
      </c>
      <c r="K47">
        <v>81260</v>
      </c>
      <c r="L47">
        <v>42284</v>
      </c>
      <c r="M47">
        <v>61280</v>
      </c>
      <c r="N47">
        <v>77704</v>
      </c>
      <c r="P47">
        <v>132800</v>
      </c>
      <c r="Q47">
        <v>87888</v>
      </c>
      <c r="S47">
        <v>63656</v>
      </c>
      <c r="T47">
        <v>103248</v>
      </c>
      <c r="V47">
        <v>88540</v>
      </c>
      <c r="W47">
        <v>66356</v>
      </c>
      <c r="X47">
        <v>102328</v>
      </c>
      <c r="Z47">
        <v>108404</v>
      </c>
      <c r="AA47">
        <v>56760</v>
      </c>
      <c r="AB47">
        <v>75716</v>
      </c>
      <c r="AD47">
        <v>113928</v>
      </c>
      <c r="AE47">
        <v>122356</v>
      </c>
      <c r="AG47">
        <v>70856</v>
      </c>
      <c r="AH47">
        <v>72160</v>
      </c>
      <c r="AJ47">
        <v>73184</v>
      </c>
      <c r="AK47">
        <v>68496</v>
      </c>
      <c r="AL47">
        <v>90756</v>
      </c>
      <c r="AM47">
        <v>96988</v>
      </c>
      <c r="AN47">
        <v>120760</v>
      </c>
      <c r="AP47">
        <v>75944</v>
      </c>
      <c r="AQ47">
        <v>85624</v>
      </c>
      <c r="AR47">
        <v>101652</v>
      </c>
      <c r="AS47">
        <v>81148</v>
      </c>
      <c r="AU47">
        <v>87184</v>
      </c>
      <c r="AV47">
        <v>110168</v>
      </c>
      <c r="AW47">
        <v>115672</v>
      </c>
      <c r="AX47">
        <v>110756</v>
      </c>
      <c r="AY47">
        <v>78492</v>
      </c>
      <c r="AZ47">
        <v>96356</v>
      </c>
      <c r="BB47">
        <v>87324</v>
      </c>
      <c r="BC47">
        <v>99624</v>
      </c>
      <c r="BD47">
        <v>91352</v>
      </c>
      <c r="BE47">
        <v>111856</v>
      </c>
      <c r="BF47">
        <v>102880</v>
      </c>
      <c r="BG47">
        <v>65704</v>
      </c>
      <c r="BI47">
        <v>145140</v>
      </c>
      <c r="BJ47">
        <v>115516</v>
      </c>
      <c r="BK47">
        <v>90704</v>
      </c>
      <c r="BM47">
        <v>127420</v>
      </c>
      <c r="BN47">
        <v>74908</v>
      </c>
      <c r="BP47">
        <v>56780</v>
      </c>
      <c r="BQ47">
        <v>60160</v>
      </c>
      <c r="BR47">
        <v>62808</v>
      </c>
      <c r="BT47">
        <v>115056</v>
      </c>
      <c r="BU47">
        <v>152504</v>
      </c>
      <c r="BV47">
        <v>81268</v>
      </c>
      <c r="BW47">
        <v>81676</v>
      </c>
      <c r="BY47">
        <v>100800</v>
      </c>
      <c r="BZ47">
        <v>101288</v>
      </c>
      <c r="CA47">
        <v>106300</v>
      </c>
      <c r="CB47">
        <v>97664</v>
      </c>
      <c r="CC47">
        <v>107900</v>
      </c>
      <c r="CE47">
        <v>122916</v>
      </c>
      <c r="CF47">
        <v>155168</v>
      </c>
      <c r="CG47">
        <v>96756</v>
      </c>
      <c r="CH47">
        <v>67792</v>
      </c>
      <c r="CI47">
        <v>94824</v>
      </c>
      <c r="CJ47">
        <v>172848</v>
      </c>
      <c r="CK47">
        <v>65520</v>
      </c>
      <c r="CL47">
        <v>115360</v>
      </c>
      <c r="CM47">
        <v>73036</v>
      </c>
      <c r="CO47">
        <v>120752</v>
      </c>
      <c r="CP47">
        <v>58856</v>
      </c>
      <c r="CQ47">
        <v>81632</v>
      </c>
      <c r="CR47">
        <v>95384</v>
      </c>
      <c r="CS47">
        <v>102836</v>
      </c>
      <c r="CT47">
        <v>70172</v>
      </c>
      <c r="CU47">
        <v>96384</v>
      </c>
      <c r="CV47">
        <v>65300</v>
      </c>
      <c r="CX47">
        <v>68804</v>
      </c>
      <c r="CY47">
        <v>115660</v>
      </c>
      <c r="CZ47">
        <v>71632</v>
      </c>
      <c r="DA47">
        <v>75556</v>
      </c>
      <c r="DB47">
        <v>138892</v>
      </c>
      <c r="DC47">
        <v>111752</v>
      </c>
      <c r="DD47">
        <v>118564</v>
      </c>
      <c r="DE47">
        <v>87272</v>
      </c>
      <c r="DG47">
        <v>75672</v>
      </c>
      <c r="DH47">
        <v>52480</v>
      </c>
      <c r="DI47">
        <v>86324</v>
      </c>
      <c r="DJ47">
        <v>71536</v>
      </c>
      <c r="DK47">
        <v>78524</v>
      </c>
      <c r="DL47">
        <v>97204</v>
      </c>
      <c r="DN47">
        <v>95216</v>
      </c>
      <c r="DO47">
        <v>116664</v>
      </c>
      <c r="DP47">
        <v>117160</v>
      </c>
      <c r="DQ47">
        <v>105948</v>
      </c>
      <c r="DR47">
        <v>70620</v>
      </c>
      <c r="DS47">
        <v>67376</v>
      </c>
      <c r="DT47">
        <v>112836</v>
      </c>
      <c r="DU47">
        <v>122888</v>
      </c>
      <c r="DV47">
        <v>122760</v>
      </c>
      <c r="DW47">
        <v>80216</v>
      </c>
      <c r="DX47">
        <v>95592</v>
      </c>
      <c r="DY47">
        <v>256132</v>
      </c>
      <c r="EA47">
        <v>71036</v>
      </c>
      <c r="EB47">
        <v>133680</v>
      </c>
      <c r="ED47">
        <v>125508</v>
      </c>
      <c r="EE47">
        <v>140380</v>
      </c>
      <c r="EF47">
        <v>114436</v>
      </c>
      <c r="EG47">
        <v>90700</v>
      </c>
      <c r="EI47">
        <v>87744</v>
      </c>
      <c r="EJ47">
        <v>78476</v>
      </c>
      <c r="EK47">
        <v>103956</v>
      </c>
      <c r="EM47">
        <v>85056</v>
      </c>
      <c r="EN47">
        <v>75164</v>
      </c>
      <c r="EO47">
        <v>81824</v>
      </c>
      <c r="EP47">
        <v>95924</v>
      </c>
      <c r="EQ47">
        <v>91612</v>
      </c>
      <c r="ER47">
        <v>116004</v>
      </c>
      <c r="ET47">
        <v>111432</v>
      </c>
      <c r="EU47">
        <v>96848</v>
      </c>
      <c r="EV47">
        <v>111824</v>
      </c>
      <c r="EW47">
        <v>174056</v>
      </c>
      <c r="EY47">
        <v>98112</v>
      </c>
      <c r="EZ47">
        <v>106028</v>
      </c>
      <c r="FA47">
        <v>118448</v>
      </c>
      <c r="FB47">
        <v>123668</v>
      </c>
      <c r="FC47">
        <v>114648</v>
      </c>
      <c r="FE47">
        <v>99604</v>
      </c>
      <c r="FF47">
        <v>118368</v>
      </c>
      <c r="FG47">
        <v>68772</v>
      </c>
      <c r="FH47">
        <v>165416</v>
      </c>
      <c r="FI47">
        <v>71200</v>
      </c>
      <c r="FJ47">
        <v>78176</v>
      </c>
      <c r="FL47">
        <v>127476</v>
      </c>
      <c r="FM47">
        <v>78884</v>
      </c>
      <c r="FN47">
        <v>118784</v>
      </c>
      <c r="FP47">
        <v>72880</v>
      </c>
      <c r="FQ47">
        <v>57144</v>
      </c>
      <c r="FR47">
        <v>86704</v>
      </c>
      <c r="FT47">
        <v>101780</v>
      </c>
      <c r="FU47">
        <v>76476</v>
      </c>
      <c r="FV47">
        <v>104356</v>
      </c>
      <c r="FW47">
        <v>117164</v>
      </c>
      <c r="FX47">
        <v>73052</v>
      </c>
      <c r="FZ47">
        <v>77068</v>
      </c>
      <c r="GA47">
        <v>72184</v>
      </c>
      <c r="GB47">
        <v>45336</v>
      </c>
      <c r="GD47">
        <v>61416</v>
      </c>
      <c r="GE47">
        <v>49652</v>
      </c>
      <c r="GF47">
        <v>65244</v>
      </c>
      <c r="GH47">
        <v>91244</v>
      </c>
      <c r="GI47">
        <v>86392</v>
      </c>
      <c r="GJ47">
        <v>59632</v>
      </c>
      <c r="GK47">
        <v>61540</v>
      </c>
      <c r="GM47">
        <v>43748</v>
      </c>
      <c r="GN47">
        <v>52732</v>
      </c>
      <c r="GO47">
        <v>108416</v>
      </c>
      <c r="GP47">
        <v>84492</v>
      </c>
      <c r="GR47">
        <v>78656</v>
      </c>
      <c r="GS47">
        <v>70276</v>
      </c>
      <c r="GT47">
        <v>81836</v>
      </c>
      <c r="GU47">
        <v>79824</v>
      </c>
      <c r="GW47">
        <v>105968</v>
      </c>
      <c r="GX47">
        <v>113356</v>
      </c>
      <c r="GZ47">
        <v>100464</v>
      </c>
      <c r="HA47">
        <v>101560</v>
      </c>
      <c r="HB47">
        <v>78264</v>
      </c>
      <c r="HC47">
        <v>101732</v>
      </c>
      <c r="HD47">
        <v>109144</v>
      </c>
      <c r="HF47">
        <v>85472</v>
      </c>
      <c r="HG47">
        <v>31084</v>
      </c>
      <c r="HH47">
        <v>85160</v>
      </c>
      <c r="HI47">
        <v>83836</v>
      </c>
      <c r="HJ47">
        <v>112096</v>
      </c>
      <c r="HK47">
        <v>74808</v>
      </c>
    </row>
    <row r="48" spans="2:219" x14ac:dyDescent="0.2">
      <c r="B48">
        <v>98988</v>
      </c>
      <c r="C48">
        <v>127568</v>
      </c>
      <c r="D48">
        <v>65304</v>
      </c>
      <c r="E48">
        <v>122108</v>
      </c>
      <c r="F48">
        <v>126008</v>
      </c>
      <c r="G48">
        <v>61200</v>
      </c>
      <c r="H48">
        <v>80540</v>
      </c>
      <c r="I48">
        <v>58124</v>
      </c>
      <c r="K48">
        <v>82972</v>
      </c>
      <c r="L48">
        <v>41936</v>
      </c>
      <c r="M48">
        <v>57660</v>
      </c>
      <c r="N48">
        <v>78680</v>
      </c>
      <c r="P48">
        <v>136004</v>
      </c>
      <c r="Q48">
        <v>84736</v>
      </c>
      <c r="S48">
        <v>66272</v>
      </c>
      <c r="T48">
        <v>108376</v>
      </c>
      <c r="V48">
        <v>92692</v>
      </c>
      <c r="W48">
        <v>64484</v>
      </c>
      <c r="X48">
        <v>108824</v>
      </c>
      <c r="Z48">
        <v>108928</v>
      </c>
      <c r="AA48">
        <v>57580</v>
      </c>
      <c r="AB48">
        <v>77428</v>
      </c>
      <c r="AD48">
        <v>117244</v>
      </c>
      <c r="AE48">
        <v>123392</v>
      </c>
      <c r="AG48">
        <v>70564</v>
      </c>
      <c r="AH48">
        <v>71688</v>
      </c>
      <c r="AJ48">
        <v>72092</v>
      </c>
      <c r="AK48">
        <v>69152</v>
      </c>
      <c r="AL48">
        <v>90156</v>
      </c>
      <c r="AM48">
        <v>95888</v>
      </c>
      <c r="AN48">
        <v>122220</v>
      </c>
      <c r="AP48">
        <v>74704</v>
      </c>
      <c r="AQ48">
        <v>87620</v>
      </c>
      <c r="AR48">
        <v>101008</v>
      </c>
      <c r="AS48">
        <v>82644</v>
      </c>
      <c r="AU48">
        <v>85144</v>
      </c>
      <c r="AV48">
        <v>110092</v>
      </c>
      <c r="AW48">
        <v>116216</v>
      </c>
      <c r="AX48">
        <v>112624</v>
      </c>
      <c r="AY48">
        <v>73864</v>
      </c>
      <c r="AZ48">
        <v>95024</v>
      </c>
      <c r="BB48">
        <v>85104</v>
      </c>
      <c r="BC48">
        <v>101040</v>
      </c>
      <c r="BD48">
        <v>91900</v>
      </c>
      <c r="BE48">
        <v>112952</v>
      </c>
      <c r="BF48">
        <v>103300</v>
      </c>
      <c r="BG48">
        <v>67032</v>
      </c>
      <c r="BI48">
        <v>143728</v>
      </c>
      <c r="BJ48">
        <v>116924</v>
      </c>
      <c r="BK48">
        <v>94536</v>
      </c>
      <c r="BM48">
        <v>125240</v>
      </c>
      <c r="BN48">
        <v>75276</v>
      </c>
      <c r="BP48">
        <v>56680</v>
      </c>
      <c r="BQ48">
        <v>62564</v>
      </c>
      <c r="BR48">
        <v>64236</v>
      </c>
      <c r="BT48">
        <v>116348</v>
      </c>
      <c r="BU48">
        <v>154240</v>
      </c>
      <c r="BV48">
        <v>83172</v>
      </c>
      <c r="BW48">
        <v>82452</v>
      </c>
      <c r="BY48">
        <v>100840</v>
      </c>
      <c r="BZ48">
        <v>98256</v>
      </c>
      <c r="CA48">
        <v>107576</v>
      </c>
      <c r="CB48">
        <v>94336</v>
      </c>
      <c r="CC48">
        <v>101816</v>
      </c>
      <c r="CE48">
        <v>121060</v>
      </c>
      <c r="CF48">
        <v>157052</v>
      </c>
      <c r="CG48">
        <v>99236</v>
      </c>
      <c r="CH48">
        <v>68540</v>
      </c>
      <c r="CI48">
        <v>89988</v>
      </c>
      <c r="CJ48">
        <v>173976</v>
      </c>
      <c r="CK48">
        <v>68928</v>
      </c>
      <c r="CL48">
        <v>117784</v>
      </c>
      <c r="CM48">
        <v>70072</v>
      </c>
      <c r="CO48">
        <v>120496</v>
      </c>
      <c r="CP48">
        <v>59928</v>
      </c>
      <c r="CQ48">
        <v>81828</v>
      </c>
      <c r="CR48">
        <v>95480</v>
      </c>
      <c r="CS48">
        <v>100248</v>
      </c>
      <c r="CT48">
        <v>69420</v>
      </c>
      <c r="CU48">
        <v>96528</v>
      </c>
      <c r="CV48">
        <v>63596</v>
      </c>
      <c r="CX48">
        <v>69068</v>
      </c>
      <c r="CY48">
        <v>118456</v>
      </c>
      <c r="CZ48">
        <v>71128</v>
      </c>
      <c r="DA48">
        <v>75008</v>
      </c>
      <c r="DB48">
        <v>137952</v>
      </c>
      <c r="DC48">
        <v>111740</v>
      </c>
      <c r="DD48">
        <v>120324</v>
      </c>
      <c r="DE48">
        <v>88440</v>
      </c>
      <c r="DG48">
        <v>77992</v>
      </c>
      <c r="DH48">
        <v>54820</v>
      </c>
      <c r="DI48">
        <v>86212</v>
      </c>
      <c r="DJ48">
        <v>74328</v>
      </c>
      <c r="DK48">
        <v>73864</v>
      </c>
      <c r="DL48">
        <v>99700</v>
      </c>
      <c r="DN48">
        <v>96048</v>
      </c>
      <c r="DO48">
        <v>114036</v>
      </c>
      <c r="DP48">
        <v>118548</v>
      </c>
      <c r="DQ48">
        <v>108824</v>
      </c>
      <c r="DR48">
        <v>65716</v>
      </c>
      <c r="DS48">
        <v>62784</v>
      </c>
      <c r="DT48">
        <v>115872</v>
      </c>
      <c r="DU48">
        <v>119824</v>
      </c>
      <c r="DV48">
        <v>119700</v>
      </c>
      <c r="DW48">
        <v>76964</v>
      </c>
      <c r="DX48">
        <v>97856</v>
      </c>
      <c r="DY48">
        <v>252516</v>
      </c>
      <c r="EA48">
        <v>73660</v>
      </c>
      <c r="EB48">
        <v>135412</v>
      </c>
      <c r="ED48">
        <v>127620</v>
      </c>
      <c r="EE48">
        <v>143228</v>
      </c>
      <c r="EF48">
        <v>117972</v>
      </c>
      <c r="EG48">
        <v>95136</v>
      </c>
      <c r="EI48">
        <v>88636</v>
      </c>
      <c r="EJ48">
        <v>77212</v>
      </c>
      <c r="EK48">
        <v>105584</v>
      </c>
      <c r="EM48">
        <v>82692</v>
      </c>
      <c r="EN48">
        <v>73764</v>
      </c>
      <c r="EO48">
        <v>81428</v>
      </c>
      <c r="EP48">
        <v>94556</v>
      </c>
      <c r="EQ48">
        <v>93704</v>
      </c>
      <c r="ER48">
        <v>118300</v>
      </c>
      <c r="ET48">
        <v>109484</v>
      </c>
      <c r="EU48">
        <v>99532</v>
      </c>
      <c r="EV48">
        <v>113244</v>
      </c>
      <c r="EW48">
        <v>173420</v>
      </c>
      <c r="EY48">
        <v>99788</v>
      </c>
      <c r="EZ48">
        <v>108708</v>
      </c>
      <c r="FA48">
        <v>118704</v>
      </c>
      <c r="FB48">
        <v>118928</v>
      </c>
      <c r="FC48">
        <v>118912</v>
      </c>
      <c r="FE48">
        <v>97884</v>
      </c>
      <c r="FF48">
        <v>120020</v>
      </c>
      <c r="FG48">
        <v>69108</v>
      </c>
      <c r="FH48">
        <v>167668</v>
      </c>
      <c r="FI48">
        <v>73360</v>
      </c>
      <c r="FJ48">
        <v>81200</v>
      </c>
      <c r="FL48">
        <v>124240</v>
      </c>
      <c r="FM48">
        <v>78100</v>
      </c>
      <c r="FN48">
        <v>119440</v>
      </c>
      <c r="FP48">
        <v>73800</v>
      </c>
      <c r="FQ48">
        <v>59528</v>
      </c>
      <c r="FR48">
        <v>88168</v>
      </c>
      <c r="FT48">
        <v>103032</v>
      </c>
      <c r="FU48">
        <v>74632</v>
      </c>
      <c r="FV48">
        <v>98792</v>
      </c>
      <c r="FW48">
        <v>116916</v>
      </c>
      <c r="FX48">
        <v>74948</v>
      </c>
      <c r="FZ48">
        <v>77180</v>
      </c>
      <c r="GA48">
        <v>70596</v>
      </c>
      <c r="GB48">
        <v>45380</v>
      </c>
      <c r="GD48">
        <v>61540</v>
      </c>
      <c r="GE48">
        <v>53340</v>
      </c>
      <c r="GF48">
        <v>66324</v>
      </c>
      <c r="GH48">
        <v>92328</v>
      </c>
      <c r="GI48">
        <v>83100</v>
      </c>
      <c r="GJ48">
        <v>62760</v>
      </c>
      <c r="GK48">
        <v>65324</v>
      </c>
      <c r="GM48">
        <v>42552</v>
      </c>
      <c r="GN48">
        <v>53100</v>
      </c>
      <c r="GO48">
        <v>113480</v>
      </c>
      <c r="GP48">
        <v>85184</v>
      </c>
      <c r="GR48">
        <v>79992</v>
      </c>
      <c r="GS48">
        <v>73044</v>
      </c>
      <c r="GT48">
        <v>78220</v>
      </c>
      <c r="GU48">
        <v>76896</v>
      </c>
      <c r="GW48">
        <v>104232</v>
      </c>
      <c r="GX48">
        <v>115256</v>
      </c>
      <c r="GZ48">
        <v>102708</v>
      </c>
      <c r="HA48">
        <v>104440</v>
      </c>
      <c r="HB48">
        <v>76288</v>
      </c>
      <c r="HC48">
        <v>106432</v>
      </c>
      <c r="HD48">
        <v>112436</v>
      </c>
      <c r="HF48">
        <v>85320</v>
      </c>
      <c r="HG48">
        <v>30992</v>
      </c>
      <c r="HH48">
        <v>85712</v>
      </c>
      <c r="HI48">
        <v>83664</v>
      </c>
      <c r="HJ48">
        <v>107180</v>
      </c>
      <c r="HK48">
        <v>78136</v>
      </c>
    </row>
    <row r="49" spans="2:219" x14ac:dyDescent="0.2">
      <c r="B49">
        <v>99340</v>
      </c>
      <c r="C49">
        <v>128220</v>
      </c>
      <c r="D49">
        <v>65672</v>
      </c>
      <c r="E49">
        <v>123756</v>
      </c>
      <c r="F49">
        <v>125200</v>
      </c>
      <c r="G49">
        <v>63828</v>
      </c>
      <c r="H49">
        <v>79972</v>
      </c>
      <c r="I49">
        <v>59872</v>
      </c>
      <c r="K49">
        <v>80636</v>
      </c>
      <c r="L49">
        <v>39592</v>
      </c>
      <c r="M49">
        <v>61712</v>
      </c>
      <c r="N49">
        <v>76932</v>
      </c>
      <c r="P49">
        <v>135516</v>
      </c>
      <c r="Q49">
        <v>89244</v>
      </c>
      <c r="S49">
        <v>69156</v>
      </c>
      <c r="T49">
        <v>106388</v>
      </c>
      <c r="V49">
        <v>90876</v>
      </c>
      <c r="W49">
        <v>67504</v>
      </c>
      <c r="X49">
        <v>104752</v>
      </c>
      <c r="Z49">
        <v>112404</v>
      </c>
      <c r="AA49">
        <v>57448</v>
      </c>
      <c r="AB49">
        <v>80788</v>
      </c>
      <c r="AD49">
        <v>117544</v>
      </c>
      <c r="AE49">
        <v>123792</v>
      </c>
      <c r="AG49">
        <v>72540</v>
      </c>
      <c r="AH49">
        <v>73304</v>
      </c>
      <c r="AJ49">
        <v>72408</v>
      </c>
      <c r="AK49">
        <v>69456</v>
      </c>
      <c r="AL49">
        <v>93320</v>
      </c>
      <c r="AM49">
        <v>93376</v>
      </c>
      <c r="AN49">
        <v>124348</v>
      </c>
      <c r="AP49">
        <v>75916</v>
      </c>
      <c r="AQ49">
        <v>90504</v>
      </c>
      <c r="AR49">
        <v>100860</v>
      </c>
      <c r="AS49">
        <v>84184</v>
      </c>
      <c r="AU49">
        <v>87024</v>
      </c>
      <c r="AV49">
        <v>112776</v>
      </c>
      <c r="AW49">
        <v>118224</v>
      </c>
      <c r="AX49">
        <v>114488</v>
      </c>
      <c r="AY49">
        <v>78444</v>
      </c>
      <c r="AZ49">
        <v>94804</v>
      </c>
      <c r="BB49">
        <v>87148</v>
      </c>
      <c r="BC49">
        <v>98992</v>
      </c>
      <c r="BD49">
        <v>94136</v>
      </c>
      <c r="BE49">
        <v>106036</v>
      </c>
      <c r="BF49">
        <v>101220</v>
      </c>
      <c r="BG49">
        <v>64384</v>
      </c>
      <c r="BI49">
        <v>146764</v>
      </c>
      <c r="BJ49">
        <v>120360</v>
      </c>
      <c r="BK49">
        <v>91840</v>
      </c>
      <c r="BM49">
        <v>125384</v>
      </c>
      <c r="BN49">
        <v>71052</v>
      </c>
      <c r="BP49">
        <v>57816</v>
      </c>
      <c r="BQ49">
        <v>65668</v>
      </c>
      <c r="BR49">
        <v>65300</v>
      </c>
      <c r="BT49">
        <v>117584</v>
      </c>
      <c r="BU49">
        <v>152788</v>
      </c>
      <c r="BV49">
        <v>86472</v>
      </c>
      <c r="BW49">
        <v>85284</v>
      </c>
      <c r="BY49">
        <v>103148</v>
      </c>
      <c r="BZ49">
        <v>99368</v>
      </c>
      <c r="CA49">
        <v>110632</v>
      </c>
      <c r="CB49">
        <v>96728</v>
      </c>
      <c r="CC49">
        <v>106992</v>
      </c>
      <c r="CE49">
        <v>123212</v>
      </c>
      <c r="CF49">
        <v>159104</v>
      </c>
      <c r="CG49">
        <v>97412</v>
      </c>
      <c r="CH49">
        <v>64252</v>
      </c>
      <c r="CI49">
        <v>92684</v>
      </c>
      <c r="CJ49">
        <v>170320</v>
      </c>
      <c r="CK49">
        <v>66248</v>
      </c>
      <c r="CL49">
        <v>114480</v>
      </c>
      <c r="CM49">
        <v>73328</v>
      </c>
      <c r="CO49">
        <v>118536</v>
      </c>
      <c r="CP49">
        <v>58424</v>
      </c>
      <c r="CQ49">
        <v>84392</v>
      </c>
      <c r="CR49">
        <v>93016</v>
      </c>
      <c r="CS49">
        <v>101072</v>
      </c>
      <c r="CT49">
        <v>65988</v>
      </c>
      <c r="CU49">
        <v>97404</v>
      </c>
      <c r="CV49">
        <v>65676</v>
      </c>
      <c r="CX49">
        <v>71808</v>
      </c>
      <c r="CY49">
        <v>120908</v>
      </c>
      <c r="CZ49">
        <v>72468</v>
      </c>
      <c r="DA49">
        <v>77216</v>
      </c>
      <c r="DB49">
        <v>139772</v>
      </c>
      <c r="DC49">
        <v>115092</v>
      </c>
      <c r="DD49">
        <v>121648</v>
      </c>
      <c r="DE49">
        <v>83868</v>
      </c>
      <c r="DG49">
        <v>75240</v>
      </c>
      <c r="DH49">
        <v>55252</v>
      </c>
      <c r="DI49">
        <v>89240</v>
      </c>
      <c r="DJ49">
        <v>76332</v>
      </c>
      <c r="DK49">
        <v>76636</v>
      </c>
      <c r="DL49">
        <v>94484</v>
      </c>
      <c r="DN49">
        <v>95700</v>
      </c>
      <c r="DO49">
        <v>115640</v>
      </c>
      <c r="DP49">
        <v>121988</v>
      </c>
      <c r="DQ49">
        <v>103684</v>
      </c>
      <c r="DR49">
        <v>69840</v>
      </c>
      <c r="DS49">
        <v>65064</v>
      </c>
      <c r="DT49">
        <v>112712</v>
      </c>
      <c r="DU49">
        <v>123584</v>
      </c>
      <c r="DV49">
        <v>122944</v>
      </c>
      <c r="DW49">
        <v>79764</v>
      </c>
      <c r="DX49">
        <v>94180</v>
      </c>
      <c r="DY49">
        <v>255600</v>
      </c>
      <c r="EA49">
        <v>71288</v>
      </c>
      <c r="EB49">
        <v>132280</v>
      </c>
      <c r="ED49">
        <v>124732</v>
      </c>
      <c r="EE49">
        <v>140460</v>
      </c>
      <c r="EF49">
        <v>110116</v>
      </c>
      <c r="EG49">
        <v>92244</v>
      </c>
      <c r="EI49">
        <v>91688</v>
      </c>
      <c r="EJ49">
        <v>77640</v>
      </c>
      <c r="EK49">
        <v>106504</v>
      </c>
      <c r="EM49">
        <v>83828</v>
      </c>
      <c r="EN49">
        <v>76748</v>
      </c>
      <c r="EO49">
        <v>82368</v>
      </c>
      <c r="EP49">
        <v>93936</v>
      </c>
      <c r="EQ49">
        <v>90196</v>
      </c>
      <c r="ER49">
        <v>115916</v>
      </c>
      <c r="ET49">
        <v>111668</v>
      </c>
      <c r="EU49">
        <v>96056</v>
      </c>
      <c r="EV49">
        <v>115860</v>
      </c>
      <c r="EW49">
        <v>171776</v>
      </c>
      <c r="EY49">
        <v>99360</v>
      </c>
      <c r="EZ49">
        <v>111084</v>
      </c>
      <c r="FA49">
        <v>121960</v>
      </c>
      <c r="FB49">
        <v>122772</v>
      </c>
      <c r="FC49">
        <v>121296</v>
      </c>
      <c r="FE49">
        <v>102708</v>
      </c>
      <c r="FF49">
        <v>118660</v>
      </c>
      <c r="FG49">
        <v>70412</v>
      </c>
      <c r="FH49">
        <v>167124</v>
      </c>
      <c r="FI49">
        <v>76128</v>
      </c>
      <c r="FJ49">
        <v>78144</v>
      </c>
      <c r="FL49">
        <v>124896</v>
      </c>
      <c r="FM49">
        <v>72520</v>
      </c>
      <c r="FN49">
        <v>122132</v>
      </c>
      <c r="FP49">
        <v>74044</v>
      </c>
      <c r="FQ49">
        <v>58204</v>
      </c>
      <c r="FR49">
        <v>91596</v>
      </c>
      <c r="FT49">
        <v>101772</v>
      </c>
      <c r="FU49">
        <v>75852</v>
      </c>
      <c r="FV49">
        <v>100348</v>
      </c>
      <c r="FW49">
        <v>119764</v>
      </c>
      <c r="FX49">
        <v>73192</v>
      </c>
      <c r="FZ49">
        <v>72456</v>
      </c>
      <c r="GA49">
        <v>69408</v>
      </c>
      <c r="GB49">
        <v>44420</v>
      </c>
      <c r="GD49">
        <v>61844</v>
      </c>
      <c r="GE49">
        <v>53560</v>
      </c>
      <c r="GF49">
        <v>63064</v>
      </c>
      <c r="GH49">
        <v>93300</v>
      </c>
      <c r="GI49">
        <v>86136</v>
      </c>
      <c r="GJ49">
        <v>57960</v>
      </c>
      <c r="GK49">
        <v>61064</v>
      </c>
      <c r="GM49">
        <v>43624</v>
      </c>
      <c r="GN49">
        <v>55316</v>
      </c>
      <c r="GO49">
        <v>110924</v>
      </c>
      <c r="GP49">
        <v>85292</v>
      </c>
      <c r="GR49">
        <v>82380</v>
      </c>
      <c r="GS49">
        <v>76184</v>
      </c>
      <c r="GT49">
        <v>81612</v>
      </c>
      <c r="GU49">
        <v>81372</v>
      </c>
      <c r="GW49">
        <v>103672</v>
      </c>
      <c r="GX49">
        <v>117876</v>
      </c>
      <c r="GZ49">
        <v>101224</v>
      </c>
      <c r="HA49">
        <v>101544</v>
      </c>
      <c r="HB49">
        <v>78412</v>
      </c>
      <c r="HC49">
        <v>105024</v>
      </c>
      <c r="HD49">
        <v>109248</v>
      </c>
      <c r="HF49">
        <v>84312</v>
      </c>
      <c r="HG49">
        <v>32068</v>
      </c>
      <c r="HH49">
        <v>83532</v>
      </c>
      <c r="HI49">
        <v>86192</v>
      </c>
      <c r="HJ49">
        <v>110856</v>
      </c>
      <c r="HK49">
        <v>74684</v>
      </c>
    </row>
    <row r="50" spans="2:219" x14ac:dyDescent="0.2">
      <c r="B50">
        <v>100848</v>
      </c>
      <c r="C50">
        <v>130116</v>
      </c>
      <c r="D50">
        <v>66396</v>
      </c>
      <c r="E50">
        <v>125056</v>
      </c>
      <c r="F50">
        <v>125696</v>
      </c>
      <c r="G50">
        <v>61716</v>
      </c>
      <c r="H50">
        <v>80256</v>
      </c>
      <c r="I50">
        <v>58012</v>
      </c>
      <c r="K50">
        <v>81616</v>
      </c>
      <c r="L50">
        <v>42488</v>
      </c>
      <c r="M50">
        <v>59656</v>
      </c>
      <c r="N50">
        <v>77396</v>
      </c>
      <c r="P50">
        <v>136200</v>
      </c>
      <c r="Q50">
        <v>87084</v>
      </c>
      <c r="S50">
        <v>67324</v>
      </c>
      <c r="T50">
        <v>110020</v>
      </c>
      <c r="V50">
        <v>88832</v>
      </c>
      <c r="W50">
        <v>64496</v>
      </c>
      <c r="X50">
        <v>103200</v>
      </c>
      <c r="Z50">
        <v>108920</v>
      </c>
      <c r="AA50">
        <v>56012</v>
      </c>
      <c r="AB50">
        <v>78908</v>
      </c>
      <c r="AD50">
        <v>119532</v>
      </c>
      <c r="AE50">
        <v>124992</v>
      </c>
      <c r="AG50">
        <v>71936</v>
      </c>
      <c r="AH50">
        <v>72876</v>
      </c>
      <c r="AJ50">
        <v>74096</v>
      </c>
      <c r="AK50">
        <v>68620</v>
      </c>
      <c r="AL50">
        <v>89904</v>
      </c>
      <c r="AM50">
        <v>91904</v>
      </c>
      <c r="AN50">
        <v>122532</v>
      </c>
      <c r="AP50">
        <v>76152</v>
      </c>
      <c r="AQ50">
        <v>88488</v>
      </c>
      <c r="AR50">
        <v>101764</v>
      </c>
      <c r="AS50">
        <v>83904</v>
      </c>
      <c r="AU50">
        <v>88428</v>
      </c>
      <c r="AV50">
        <v>112064</v>
      </c>
      <c r="AW50">
        <v>119164</v>
      </c>
      <c r="AX50">
        <v>114748</v>
      </c>
      <c r="AY50">
        <v>78884</v>
      </c>
      <c r="AZ50">
        <v>97220</v>
      </c>
      <c r="BB50">
        <v>83888</v>
      </c>
      <c r="BC50">
        <v>99360</v>
      </c>
      <c r="BD50">
        <v>88340</v>
      </c>
      <c r="BE50">
        <v>108784</v>
      </c>
      <c r="BF50">
        <v>102736</v>
      </c>
      <c r="BG50">
        <v>66440</v>
      </c>
      <c r="BI50">
        <v>151036</v>
      </c>
      <c r="BJ50">
        <v>116680</v>
      </c>
      <c r="BK50">
        <v>96532</v>
      </c>
      <c r="BM50">
        <v>128324</v>
      </c>
      <c r="BN50">
        <v>72116</v>
      </c>
      <c r="BP50">
        <v>58128</v>
      </c>
      <c r="BQ50">
        <v>63956</v>
      </c>
      <c r="BR50">
        <v>63980</v>
      </c>
      <c r="BT50">
        <v>118736</v>
      </c>
      <c r="BU50">
        <v>156628</v>
      </c>
      <c r="BV50">
        <v>84176</v>
      </c>
      <c r="BW50">
        <v>82048</v>
      </c>
      <c r="BY50">
        <v>104712</v>
      </c>
      <c r="BZ50">
        <v>99560</v>
      </c>
      <c r="CA50">
        <v>106588</v>
      </c>
      <c r="CB50">
        <v>92576</v>
      </c>
      <c r="CC50">
        <v>102772</v>
      </c>
      <c r="CE50">
        <v>117016</v>
      </c>
      <c r="CF50">
        <v>155200</v>
      </c>
      <c r="CG50">
        <v>98908</v>
      </c>
      <c r="CH50">
        <v>68676</v>
      </c>
      <c r="CI50">
        <v>94872</v>
      </c>
      <c r="CJ50">
        <v>173116</v>
      </c>
      <c r="CK50">
        <v>69168</v>
      </c>
      <c r="CL50">
        <v>119964</v>
      </c>
      <c r="CM50">
        <v>72168</v>
      </c>
      <c r="CO50">
        <v>121592</v>
      </c>
      <c r="CP50">
        <v>60372</v>
      </c>
      <c r="CQ50">
        <v>89800</v>
      </c>
      <c r="CR50">
        <v>95716</v>
      </c>
      <c r="CS50">
        <v>102648</v>
      </c>
      <c r="CT50">
        <v>70172</v>
      </c>
      <c r="CU50">
        <v>96592</v>
      </c>
      <c r="CV50">
        <v>64044</v>
      </c>
      <c r="CX50">
        <v>69120</v>
      </c>
      <c r="CY50">
        <v>127956</v>
      </c>
      <c r="CZ50">
        <v>66336</v>
      </c>
      <c r="DA50">
        <v>81024</v>
      </c>
      <c r="DB50">
        <v>143796</v>
      </c>
      <c r="DC50">
        <v>110812</v>
      </c>
      <c r="DD50">
        <v>122084</v>
      </c>
      <c r="DE50">
        <v>87172</v>
      </c>
      <c r="DG50">
        <v>76960</v>
      </c>
      <c r="DH50">
        <v>56160</v>
      </c>
      <c r="DI50">
        <v>86368</v>
      </c>
      <c r="DJ50">
        <v>76564</v>
      </c>
      <c r="DK50">
        <v>74584</v>
      </c>
      <c r="DL50">
        <v>99280</v>
      </c>
      <c r="DN50">
        <v>94632</v>
      </c>
      <c r="DO50">
        <v>117180</v>
      </c>
      <c r="DP50">
        <v>118924</v>
      </c>
      <c r="DQ50">
        <v>109852</v>
      </c>
      <c r="DR50">
        <v>66436</v>
      </c>
      <c r="DS50">
        <v>62916</v>
      </c>
      <c r="DT50">
        <v>115288</v>
      </c>
      <c r="DU50">
        <v>120428</v>
      </c>
      <c r="DV50">
        <v>120892</v>
      </c>
      <c r="DW50">
        <v>79176</v>
      </c>
      <c r="DX50">
        <v>97560</v>
      </c>
      <c r="DY50">
        <v>252824</v>
      </c>
      <c r="EA50">
        <v>76116</v>
      </c>
      <c r="EB50">
        <v>135872</v>
      </c>
      <c r="ED50">
        <v>126776</v>
      </c>
      <c r="EE50">
        <v>144948</v>
      </c>
      <c r="EF50">
        <v>113612</v>
      </c>
      <c r="EG50">
        <v>98444</v>
      </c>
      <c r="EI50">
        <v>91096</v>
      </c>
      <c r="EJ50">
        <v>80280</v>
      </c>
      <c r="EK50">
        <v>106804</v>
      </c>
      <c r="EM50">
        <v>83836</v>
      </c>
      <c r="EN50">
        <v>74788</v>
      </c>
      <c r="EO50">
        <v>80692</v>
      </c>
      <c r="EP50">
        <v>97536</v>
      </c>
      <c r="EQ50">
        <v>89520</v>
      </c>
      <c r="ER50">
        <v>116712</v>
      </c>
      <c r="ET50">
        <v>108312</v>
      </c>
      <c r="EU50">
        <v>94980</v>
      </c>
      <c r="EV50">
        <v>111608</v>
      </c>
      <c r="EW50">
        <v>176612</v>
      </c>
      <c r="EY50">
        <v>101816</v>
      </c>
      <c r="EZ50">
        <v>106992</v>
      </c>
      <c r="FA50">
        <v>125456</v>
      </c>
      <c r="FB50">
        <v>119704</v>
      </c>
      <c r="FC50">
        <v>123184</v>
      </c>
      <c r="FE50">
        <v>98916</v>
      </c>
      <c r="FF50">
        <v>120524</v>
      </c>
      <c r="FG50">
        <v>72620</v>
      </c>
      <c r="FH50">
        <v>171228</v>
      </c>
      <c r="FI50">
        <v>73500</v>
      </c>
      <c r="FJ50">
        <v>79764</v>
      </c>
      <c r="FL50">
        <v>127716</v>
      </c>
      <c r="FM50">
        <v>76848</v>
      </c>
      <c r="FN50">
        <v>117228</v>
      </c>
      <c r="FP50">
        <v>72900</v>
      </c>
      <c r="FQ50">
        <v>56208</v>
      </c>
      <c r="FR50">
        <v>87712</v>
      </c>
      <c r="FT50">
        <v>104076</v>
      </c>
      <c r="FU50">
        <v>75752</v>
      </c>
      <c r="FV50">
        <v>98308</v>
      </c>
      <c r="FW50">
        <v>116560</v>
      </c>
      <c r="FX50">
        <v>75264</v>
      </c>
      <c r="FZ50">
        <v>74676</v>
      </c>
      <c r="GA50">
        <v>69080</v>
      </c>
      <c r="GB50">
        <v>45844</v>
      </c>
      <c r="GD50">
        <v>59952</v>
      </c>
      <c r="GE50">
        <v>51504</v>
      </c>
      <c r="GF50">
        <v>65484</v>
      </c>
      <c r="GH50">
        <v>96684</v>
      </c>
      <c r="GI50">
        <v>81976</v>
      </c>
      <c r="GJ50">
        <v>62504</v>
      </c>
      <c r="GK50">
        <v>66480</v>
      </c>
      <c r="GM50">
        <v>41500</v>
      </c>
      <c r="GN50">
        <v>55768</v>
      </c>
      <c r="GO50">
        <v>114696</v>
      </c>
      <c r="GP50">
        <v>84872</v>
      </c>
      <c r="GR50">
        <v>78248</v>
      </c>
      <c r="GS50">
        <v>73796</v>
      </c>
      <c r="GT50">
        <v>81132</v>
      </c>
      <c r="GU50">
        <v>80108</v>
      </c>
      <c r="GW50">
        <v>107756</v>
      </c>
      <c r="GX50">
        <v>122664</v>
      </c>
      <c r="GZ50">
        <v>103512</v>
      </c>
      <c r="HA50">
        <v>107960</v>
      </c>
      <c r="HB50">
        <v>78416</v>
      </c>
      <c r="HC50">
        <v>103496</v>
      </c>
      <c r="HD50">
        <v>107352</v>
      </c>
      <c r="HF50">
        <v>85168</v>
      </c>
      <c r="HG50">
        <v>31504</v>
      </c>
      <c r="HH50">
        <v>86560</v>
      </c>
      <c r="HI50">
        <v>86036</v>
      </c>
      <c r="HJ50">
        <v>108936</v>
      </c>
      <c r="HK50">
        <v>71784</v>
      </c>
    </row>
    <row r="51" spans="2:219" x14ac:dyDescent="0.2">
      <c r="B51">
        <v>104596</v>
      </c>
      <c r="C51">
        <v>125700</v>
      </c>
      <c r="D51">
        <v>68432</v>
      </c>
      <c r="E51">
        <v>126724</v>
      </c>
      <c r="F51">
        <v>125544</v>
      </c>
      <c r="G51">
        <v>60448</v>
      </c>
      <c r="H51">
        <v>79568</v>
      </c>
      <c r="I51">
        <v>59576</v>
      </c>
      <c r="K51">
        <v>83652</v>
      </c>
      <c r="L51">
        <v>42792</v>
      </c>
      <c r="M51">
        <v>58028</v>
      </c>
      <c r="N51">
        <v>79784</v>
      </c>
      <c r="P51">
        <v>133552</v>
      </c>
      <c r="Q51">
        <v>85372</v>
      </c>
      <c r="S51">
        <v>65840</v>
      </c>
      <c r="T51">
        <v>108728</v>
      </c>
      <c r="V51">
        <v>92980</v>
      </c>
      <c r="W51">
        <v>64384</v>
      </c>
      <c r="X51">
        <v>107328</v>
      </c>
      <c r="Z51">
        <v>112768</v>
      </c>
      <c r="AA51">
        <v>60848</v>
      </c>
      <c r="AB51">
        <v>76352</v>
      </c>
      <c r="AD51">
        <v>121156</v>
      </c>
      <c r="AE51">
        <v>126960</v>
      </c>
      <c r="AG51">
        <v>72420</v>
      </c>
      <c r="AH51">
        <v>72992</v>
      </c>
      <c r="AJ51">
        <v>73960</v>
      </c>
      <c r="AK51">
        <v>68176</v>
      </c>
      <c r="AL51">
        <v>94736</v>
      </c>
      <c r="AM51">
        <v>95280</v>
      </c>
      <c r="AN51">
        <v>122560</v>
      </c>
      <c r="AP51">
        <v>75892</v>
      </c>
      <c r="AQ51">
        <v>86460</v>
      </c>
      <c r="AR51">
        <v>99604</v>
      </c>
      <c r="AS51">
        <v>85292</v>
      </c>
      <c r="AU51">
        <v>87636</v>
      </c>
      <c r="AV51">
        <v>112744</v>
      </c>
      <c r="AW51">
        <v>120028</v>
      </c>
      <c r="AX51">
        <v>114664</v>
      </c>
      <c r="AY51">
        <v>81600</v>
      </c>
      <c r="AZ51">
        <v>94400</v>
      </c>
      <c r="BB51">
        <v>86708</v>
      </c>
      <c r="BC51">
        <v>101616</v>
      </c>
      <c r="BD51">
        <v>92544</v>
      </c>
      <c r="BE51">
        <v>106340</v>
      </c>
      <c r="BF51">
        <v>100556</v>
      </c>
      <c r="BG51">
        <v>65892</v>
      </c>
      <c r="BI51">
        <v>150072</v>
      </c>
      <c r="BJ51">
        <v>114480</v>
      </c>
      <c r="BK51">
        <v>95152</v>
      </c>
      <c r="BM51">
        <v>131352</v>
      </c>
      <c r="BN51">
        <v>72308</v>
      </c>
      <c r="BP51">
        <v>57568</v>
      </c>
      <c r="BQ51">
        <v>64568</v>
      </c>
      <c r="BR51">
        <v>64404</v>
      </c>
      <c r="BT51">
        <v>117808</v>
      </c>
      <c r="BU51">
        <v>156096</v>
      </c>
      <c r="BV51">
        <v>88384</v>
      </c>
      <c r="BW51">
        <v>80888</v>
      </c>
      <c r="BY51">
        <v>105608</v>
      </c>
      <c r="BZ51">
        <v>99960</v>
      </c>
      <c r="CA51">
        <v>110108</v>
      </c>
      <c r="CB51">
        <v>96968</v>
      </c>
      <c r="CC51">
        <v>102156</v>
      </c>
      <c r="CE51">
        <v>121120</v>
      </c>
      <c r="CF51">
        <v>161496</v>
      </c>
      <c r="CG51">
        <v>97808</v>
      </c>
      <c r="CH51">
        <v>64508</v>
      </c>
      <c r="CI51">
        <v>94192</v>
      </c>
      <c r="CJ51">
        <v>171440</v>
      </c>
      <c r="CK51">
        <v>68044</v>
      </c>
      <c r="CL51">
        <v>115568</v>
      </c>
      <c r="CM51">
        <v>75796</v>
      </c>
      <c r="CO51">
        <v>118276</v>
      </c>
      <c r="CP51">
        <v>58688</v>
      </c>
      <c r="CQ51">
        <v>87688</v>
      </c>
      <c r="CR51">
        <v>93688</v>
      </c>
      <c r="CS51">
        <v>107156</v>
      </c>
      <c r="CT51">
        <v>68512</v>
      </c>
      <c r="CU51">
        <v>94104</v>
      </c>
      <c r="CV51">
        <v>63980</v>
      </c>
      <c r="CX51">
        <v>71344</v>
      </c>
      <c r="CY51">
        <v>129708</v>
      </c>
      <c r="CZ51">
        <v>71648</v>
      </c>
      <c r="DA51">
        <v>76884</v>
      </c>
      <c r="DB51">
        <v>140736</v>
      </c>
      <c r="DC51">
        <v>115288</v>
      </c>
      <c r="DD51">
        <v>123880</v>
      </c>
      <c r="DE51">
        <v>86816</v>
      </c>
      <c r="DG51">
        <v>77760</v>
      </c>
      <c r="DH51">
        <v>57688</v>
      </c>
      <c r="DI51">
        <v>85728</v>
      </c>
      <c r="DJ51">
        <v>77588</v>
      </c>
      <c r="DK51">
        <v>73636</v>
      </c>
      <c r="DL51">
        <v>97076</v>
      </c>
      <c r="DN51">
        <v>97920</v>
      </c>
      <c r="DO51">
        <v>117760</v>
      </c>
      <c r="DP51">
        <v>119152</v>
      </c>
      <c r="DQ51">
        <v>105112</v>
      </c>
      <c r="DR51">
        <v>70232</v>
      </c>
      <c r="DS51">
        <v>68112</v>
      </c>
      <c r="DT51">
        <v>116540</v>
      </c>
      <c r="DU51">
        <v>123632</v>
      </c>
      <c r="DV51">
        <v>118716</v>
      </c>
      <c r="DW51">
        <v>76716</v>
      </c>
      <c r="DX51">
        <v>96284</v>
      </c>
      <c r="DY51">
        <v>257032</v>
      </c>
      <c r="EA51">
        <v>74052</v>
      </c>
      <c r="EB51">
        <v>133204</v>
      </c>
      <c r="ED51">
        <v>127556</v>
      </c>
      <c r="EE51">
        <v>143152</v>
      </c>
      <c r="EF51">
        <v>112812</v>
      </c>
      <c r="EG51">
        <v>94640</v>
      </c>
      <c r="EI51">
        <v>92644</v>
      </c>
      <c r="EJ51">
        <v>79172</v>
      </c>
      <c r="EK51">
        <v>108408</v>
      </c>
      <c r="EM51">
        <v>82188</v>
      </c>
      <c r="EN51">
        <v>76188</v>
      </c>
      <c r="EO51">
        <v>82484</v>
      </c>
      <c r="EP51">
        <v>95752</v>
      </c>
      <c r="EQ51">
        <v>94004</v>
      </c>
      <c r="ER51">
        <v>114976</v>
      </c>
      <c r="ET51">
        <v>110828</v>
      </c>
      <c r="EU51">
        <v>95376</v>
      </c>
      <c r="EV51">
        <v>114748</v>
      </c>
      <c r="EW51">
        <v>172524</v>
      </c>
      <c r="EY51">
        <v>102452</v>
      </c>
      <c r="EZ51">
        <v>104888</v>
      </c>
      <c r="FA51">
        <v>123292</v>
      </c>
      <c r="FB51">
        <v>125376</v>
      </c>
      <c r="FC51">
        <v>120328</v>
      </c>
      <c r="FE51">
        <v>100952</v>
      </c>
      <c r="FF51">
        <v>119872</v>
      </c>
      <c r="FG51">
        <v>69612</v>
      </c>
      <c r="FH51">
        <v>167980</v>
      </c>
      <c r="FI51">
        <v>74724</v>
      </c>
      <c r="FJ51">
        <v>76488</v>
      </c>
      <c r="FL51">
        <v>124684</v>
      </c>
      <c r="FM51">
        <v>75716</v>
      </c>
      <c r="FN51">
        <v>122088</v>
      </c>
      <c r="FP51">
        <v>73492</v>
      </c>
      <c r="FQ51">
        <v>61184</v>
      </c>
      <c r="FR51">
        <v>90524</v>
      </c>
      <c r="FT51">
        <v>103424</v>
      </c>
      <c r="FU51">
        <v>75176</v>
      </c>
      <c r="FV51">
        <v>102744</v>
      </c>
      <c r="FW51">
        <v>121516</v>
      </c>
      <c r="FX51">
        <v>76556</v>
      </c>
      <c r="FZ51">
        <v>77376</v>
      </c>
      <c r="GA51">
        <v>70348</v>
      </c>
      <c r="GB51">
        <v>45060</v>
      </c>
      <c r="GD51">
        <v>62908</v>
      </c>
      <c r="GE51">
        <v>49916</v>
      </c>
      <c r="GF51">
        <v>64340</v>
      </c>
      <c r="GH51">
        <v>95268</v>
      </c>
      <c r="GI51">
        <v>85924</v>
      </c>
      <c r="GJ51">
        <v>59592</v>
      </c>
      <c r="GK51">
        <v>64044</v>
      </c>
      <c r="GM51">
        <v>43328</v>
      </c>
      <c r="GN51">
        <v>55452</v>
      </c>
      <c r="GO51">
        <v>111240</v>
      </c>
      <c r="GP51">
        <v>87920</v>
      </c>
      <c r="GR51">
        <v>82948</v>
      </c>
      <c r="GS51">
        <v>71340</v>
      </c>
      <c r="GT51">
        <v>79476</v>
      </c>
      <c r="GU51">
        <v>78008</v>
      </c>
      <c r="GW51">
        <v>104468</v>
      </c>
      <c r="GX51">
        <v>119500</v>
      </c>
      <c r="GZ51">
        <v>105368</v>
      </c>
      <c r="HA51">
        <v>105708</v>
      </c>
      <c r="HB51">
        <v>76624</v>
      </c>
      <c r="HC51">
        <v>109832</v>
      </c>
      <c r="HD51">
        <v>111804</v>
      </c>
      <c r="HF51">
        <v>85664</v>
      </c>
      <c r="HG51">
        <v>31876</v>
      </c>
      <c r="HH51">
        <v>86168</v>
      </c>
      <c r="HI51">
        <v>86344</v>
      </c>
      <c r="HJ51">
        <v>106292</v>
      </c>
      <c r="HK51">
        <v>75760</v>
      </c>
    </row>
    <row r="52" spans="2:219" x14ac:dyDescent="0.2">
      <c r="B52">
        <v>100312</v>
      </c>
      <c r="C52">
        <v>130264</v>
      </c>
      <c r="D52">
        <v>66388</v>
      </c>
      <c r="E52">
        <v>126660</v>
      </c>
      <c r="F52">
        <v>122760</v>
      </c>
      <c r="G52">
        <v>62220</v>
      </c>
      <c r="H52">
        <v>80416</v>
      </c>
      <c r="I52">
        <v>60228</v>
      </c>
      <c r="K52">
        <v>82880</v>
      </c>
      <c r="L52">
        <v>38976</v>
      </c>
      <c r="M52">
        <v>56180</v>
      </c>
      <c r="N52">
        <v>79132</v>
      </c>
      <c r="P52">
        <v>134076</v>
      </c>
      <c r="Q52">
        <v>87816</v>
      </c>
      <c r="S52">
        <v>69900</v>
      </c>
      <c r="T52">
        <v>107136</v>
      </c>
      <c r="V52">
        <v>90648</v>
      </c>
      <c r="W52">
        <v>68548</v>
      </c>
      <c r="X52">
        <v>104960</v>
      </c>
      <c r="Z52">
        <v>109808</v>
      </c>
      <c r="AA52">
        <v>58856</v>
      </c>
      <c r="AB52">
        <v>80452</v>
      </c>
      <c r="AD52">
        <v>125576</v>
      </c>
      <c r="AE52">
        <v>123460</v>
      </c>
      <c r="AG52">
        <v>72604</v>
      </c>
      <c r="AH52">
        <v>74780</v>
      </c>
      <c r="AJ52">
        <v>71492</v>
      </c>
      <c r="AK52">
        <v>67100</v>
      </c>
      <c r="AL52">
        <v>92360</v>
      </c>
      <c r="AM52">
        <v>93564</v>
      </c>
      <c r="AN52">
        <v>123772</v>
      </c>
      <c r="AP52">
        <v>75556</v>
      </c>
      <c r="AQ52">
        <v>90768</v>
      </c>
      <c r="AR52">
        <v>102840</v>
      </c>
      <c r="AS52">
        <v>83056</v>
      </c>
      <c r="AU52">
        <v>90148</v>
      </c>
      <c r="AV52">
        <v>115380</v>
      </c>
      <c r="AW52">
        <v>117780</v>
      </c>
      <c r="AX52">
        <v>114796</v>
      </c>
      <c r="AY52">
        <v>78408</v>
      </c>
      <c r="AZ52">
        <v>93232</v>
      </c>
      <c r="BB52">
        <v>85992</v>
      </c>
      <c r="BC52">
        <v>100112</v>
      </c>
      <c r="BD52">
        <v>90752</v>
      </c>
      <c r="BE52">
        <v>110028</v>
      </c>
      <c r="BF52">
        <v>103776</v>
      </c>
      <c r="BG52">
        <v>65820</v>
      </c>
      <c r="BI52">
        <v>148156</v>
      </c>
      <c r="BJ52">
        <v>118604</v>
      </c>
      <c r="BK52">
        <v>95424</v>
      </c>
      <c r="BM52">
        <v>127880</v>
      </c>
      <c r="BN52">
        <v>69284</v>
      </c>
      <c r="BP52">
        <v>57012</v>
      </c>
      <c r="BQ52">
        <v>69640</v>
      </c>
      <c r="BR52">
        <v>63912</v>
      </c>
      <c r="BT52">
        <v>115492</v>
      </c>
      <c r="BU52">
        <v>154860</v>
      </c>
      <c r="BV52">
        <v>86964</v>
      </c>
      <c r="BW52">
        <v>85908</v>
      </c>
      <c r="BY52">
        <v>104924</v>
      </c>
      <c r="BZ52">
        <v>100744</v>
      </c>
      <c r="CA52">
        <v>108300</v>
      </c>
      <c r="CB52">
        <v>93972</v>
      </c>
      <c r="CC52">
        <v>107068</v>
      </c>
      <c r="CE52">
        <v>121408</v>
      </c>
      <c r="CF52">
        <v>158832</v>
      </c>
      <c r="CG52">
        <v>102140</v>
      </c>
      <c r="CH52">
        <v>63556</v>
      </c>
      <c r="CI52">
        <v>90672</v>
      </c>
      <c r="CJ52">
        <v>170812</v>
      </c>
      <c r="CK52">
        <v>68008</v>
      </c>
      <c r="CL52">
        <v>115304</v>
      </c>
      <c r="CM52">
        <v>77216</v>
      </c>
      <c r="CO52">
        <v>115708</v>
      </c>
      <c r="CP52">
        <v>60768</v>
      </c>
      <c r="CQ52">
        <v>92660</v>
      </c>
      <c r="CR52">
        <v>92148</v>
      </c>
      <c r="CS52">
        <v>106256</v>
      </c>
      <c r="CT52">
        <v>65664</v>
      </c>
      <c r="CU52">
        <v>99616</v>
      </c>
      <c r="CV52">
        <v>64496</v>
      </c>
      <c r="CX52">
        <v>73600</v>
      </c>
      <c r="CY52">
        <v>128776</v>
      </c>
      <c r="CZ52">
        <v>67008</v>
      </c>
      <c r="DA52">
        <v>75112</v>
      </c>
      <c r="DB52">
        <v>141240</v>
      </c>
      <c r="DC52">
        <v>112780</v>
      </c>
      <c r="DD52">
        <v>125796</v>
      </c>
      <c r="DE52">
        <v>84500</v>
      </c>
      <c r="DG52">
        <v>79216</v>
      </c>
      <c r="DH52">
        <v>56964</v>
      </c>
      <c r="DI52">
        <v>87196</v>
      </c>
      <c r="DJ52">
        <v>78940</v>
      </c>
      <c r="DK52">
        <v>78420</v>
      </c>
      <c r="DL52">
        <v>95116</v>
      </c>
      <c r="DN52">
        <v>98000</v>
      </c>
      <c r="DO52">
        <v>114912</v>
      </c>
      <c r="DP52">
        <v>119736</v>
      </c>
      <c r="DQ52">
        <v>110780</v>
      </c>
      <c r="DR52">
        <v>69236</v>
      </c>
      <c r="DS52">
        <v>65624</v>
      </c>
      <c r="DT52">
        <v>114092</v>
      </c>
      <c r="DU52">
        <v>124644</v>
      </c>
      <c r="DV52">
        <v>117068</v>
      </c>
      <c r="DW52">
        <v>76560</v>
      </c>
      <c r="DX52">
        <v>94420</v>
      </c>
      <c r="DY52">
        <v>253256</v>
      </c>
      <c r="EA52">
        <v>72816</v>
      </c>
      <c r="EB52">
        <v>140164</v>
      </c>
      <c r="ED52">
        <v>123832</v>
      </c>
      <c r="EE52">
        <v>141880</v>
      </c>
      <c r="EF52">
        <v>113328</v>
      </c>
      <c r="EG52">
        <v>92584</v>
      </c>
      <c r="EI52">
        <v>91912</v>
      </c>
      <c r="EJ52">
        <v>77428</v>
      </c>
      <c r="EK52">
        <v>106456</v>
      </c>
      <c r="EM52">
        <v>80048</v>
      </c>
      <c r="EN52">
        <v>77360</v>
      </c>
      <c r="EO52">
        <v>84780</v>
      </c>
      <c r="EP52">
        <v>91660</v>
      </c>
      <c r="EQ52">
        <v>92104</v>
      </c>
      <c r="ER52">
        <v>117088</v>
      </c>
      <c r="ET52">
        <v>109300</v>
      </c>
      <c r="EU52">
        <v>94396</v>
      </c>
      <c r="EV52">
        <v>110384</v>
      </c>
      <c r="EW52">
        <v>176660</v>
      </c>
      <c r="EY52">
        <v>100388</v>
      </c>
      <c r="EZ52">
        <v>108964</v>
      </c>
      <c r="FA52">
        <v>119192</v>
      </c>
      <c r="FB52">
        <v>123048</v>
      </c>
      <c r="FC52">
        <v>117208</v>
      </c>
      <c r="FE52">
        <v>100196</v>
      </c>
      <c r="FF52">
        <v>119104</v>
      </c>
      <c r="FG52">
        <v>67828</v>
      </c>
      <c r="FH52">
        <v>171452</v>
      </c>
      <c r="FI52">
        <v>77220</v>
      </c>
      <c r="FJ52">
        <v>77012</v>
      </c>
      <c r="FL52">
        <v>124316</v>
      </c>
      <c r="FM52">
        <v>77360</v>
      </c>
      <c r="FN52">
        <v>120532</v>
      </c>
      <c r="FP52">
        <v>74592</v>
      </c>
      <c r="FQ52">
        <v>60784</v>
      </c>
      <c r="FR52">
        <v>88096</v>
      </c>
      <c r="FT52">
        <v>101516</v>
      </c>
      <c r="FU52">
        <v>71768</v>
      </c>
      <c r="FV52">
        <v>100228</v>
      </c>
      <c r="FW52">
        <v>118196</v>
      </c>
      <c r="FX52">
        <v>76176</v>
      </c>
      <c r="FZ52">
        <v>74096</v>
      </c>
      <c r="GA52">
        <v>66444</v>
      </c>
      <c r="GB52">
        <v>44880</v>
      </c>
      <c r="GD52">
        <v>65576</v>
      </c>
      <c r="GE52">
        <v>50208</v>
      </c>
      <c r="GF52">
        <v>64528</v>
      </c>
      <c r="GH52">
        <v>95160</v>
      </c>
      <c r="GI52">
        <v>80560</v>
      </c>
      <c r="GJ52">
        <v>60976</v>
      </c>
      <c r="GK52">
        <v>66692</v>
      </c>
      <c r="GM52">
        <v>40416</v>
      </c>
      <c r="GN52">
        <v>57368</v>
      </c>
      <c r="GO52">
        <v>109360</v>
      </c>
      <c r="GP52">
        <v>89208</v>
      </c>
      <c r="GR52">
        <v>78908</v>
      </c>
      <c r="GS52">
        <v>75924</v>
      </c>
      <c r="GT52">
        <v>82248</v>
      </c>
      <c r="GU52">
        <v>82988</v>
      </c>
      <c r="GW52">
        <v>107712</v>
      </c>
      <c r="GX52">
        <v>121404</v>
      </c>
      <c r="GZ52">
        <v>104292</v>
      </c>
      <c r="HA52">
        <v>103688</v>
      </c>
      <c r="HB52">
        <v>79780</v>
      </c>
      <c r="HC52">
        <v>109048</v>
      </c>
      <c r="HD52">
        <v>109744</v>
      </c>
      <c r="HF52">
        <v>83964</v>
      </c>
      <c r="HG52">
        <v>34160</v>
      </c>
      <c r="HH52">
        <v>86044</v>
      </c>
      <c r="HI52">
        <v>88652</v>
      </c>
      <c r="HJ52">
        <v>111028</v>
      </c>
      <c r="HK52">
        <v>73992</v>
      </c>
    </row>
    <row r="53" spans="2:219" x14ac:dyDescent="0.2">
      <c r="B53">
        <v>97404</v>
      </c>
      <c r="C53">
        <v>127516</v>
      </c>
      <c r="D53">
        <v>64784</v>
      </c>
      <c r="E53">
        <v>123300</v>
      </c>
      <c r="F53">
        <v>128020</v>
      </c>
      <c r="G53">
        <v>61172</v>
      </c>
      <c r="H53">
        <v>80256</v>
      </c>
      <c r="I53">
        <v>58980</v>
      </c>
      <c r="K53">
        <v>82016</v>
      </c>
      <c r="L53">
        <v>41032</v>
      </c>
      <c r="M53">
        <v>56600</v>
      </c>
      <c r="N53">
        <v>79084</v>
      </c>
      <c r="P53">
        <v>133544</v>
      </c>
      <c r="Q53">
        <v>89572</v>
      </c>
      <c r="S53">
        <v>68828</v>
      </c>
      <c r="T53">
        <v>104120</v>
      </c>
      <c r="V53">
        <v>91796</v>
      </c>
      <c r="W53">
        <v>67024</v>
      </c>
      <c r="X53">
        <v>102852</v>
      </c>
      <c r="Z53">
        <v>107732</v>
      </c>
      <c r="AA53">
        <v>59112</v>
      </c>
      <c r="AB53">
        <v>80680</v>
      </c>
      <c r="AD53">
        <v>127372</v>
      </c>
      <c r="AE53">
        <v>128012</v>
      </c>
      <c r="AG53">
        <v>73564</v>
      </c>
      <c r="AH53">
        <v>73916</v>
      </c>
      <c r="AJ53">
        <v>70608</v>
      </c>
      <c r="AK53">
        <v>69068</v>
      </c>
      <c r="AL53">
        <v>92092</v>
      </c>
      <c r="AM53">
        <v>92832</v>
      </c>
      <c r="AN53">
        <v>122056</v>
      </c>
      <c r="AP53">
        <v>76988</v>
      </c>
      <c r="AQ53">
        <v>90664</v>
      </c>
      <c r="AR53">
        <v>101716</v>
      </c>
      <c r="AS53">
        <v>81880</v>
      </c>
      <c r="AU53">
        <v>89068</v>
      </c>
      <c r="AV53">
        <v>114648</v>
      </c>
      <c r="AW53">
        <v>122820</v>
      </c>
      <c r="AX53">
        <v>115332</v>
      </c>
      <c r="AY53">
        <v>76932</v>
      </c>
      <c r="AZ53">
        <v>91908</v>
      </c>
      <c r="BB53">
        <v>86468</v>
      </c>
      <c r="BC53">
        <v>100168</v>
      </c>
      <c r="BD53">
        <v>88028</v>
      </c>
      <c r="BE53">
        <v>108944</v>
      </c>
      <c r="BF53">
        <v>103340</v>
      </c>
      <c r="BG53">
        <v>63480</v>
      </c>
      <c r="BI53">
        <v>154528</v>
      </c>
      <c r="BJ53">
        <v>118024</v>
      </c>
      <c r="BK53">
        <v>101448</v>
      </c>
      <c r="BM53">
        <v>129564</v>
      </c>
      <c r="BN53">
        <v>70332</v>
      </c>
      <c r="BP53">
        <v>56912</v>
      </c>
      <c r="BQ53">
        <v>68776</v>
      </c>
      <c r="BR53">
        <v>68044</v>
      </c>
      <c r="BT53">
        <v>115348</v>
      </c>
      <c r="BU53">
        <v>155396</v>
      </c>
      <c r="BV53">
        <v>85068</v>
      </c>
      <c r="BW53">
        <v>84584</v>
      </c>
      <c r="BY53">
        <v>105552</v>
      </c>
      <c r="BZ53">
        <v>99276</v>
      </c>
      <c r="CA53">
        <v>106156</v>
      </c>
      <c r="CB53">
        <v>94344</v>
      </c>
      <c r="CC53">
        <v>106980</v>
      </c>
      <c r="CE53">
        <v>118312</v>
      </c>
      <c r="CF53">
        <v>156576</v>
      </c>
      <c r="CG53">
        <v>101936</v>
      </c>
      <c r="CH53">
        <v>70160</v>
      </c>
      <c r="CI53">
        <v>90080</v>
      </c>
      <c r="CJ53">
        <v>175276</v>
      </c>
      <c r="CK53">
        <v>67288</v>
      </c>
      <c r="CL53">
        <v>121572</v>
      </c>
      <c r="CM53">
        <v>75560</v>
      </c>
      <c r="CO53">
        <v>119472</v>
      </c>
      <c r="CP53">
        <v>61640</v>
      </c>
      <c r="CQ53">
        <v>93656</v>
      </c>
      <c r="CR53">
        <v>89136</v>
      </c>
      <c r="CS53">
        <v>106868</v>
      </c>
      <c r="CT53">
        <v>64212</v>
      </c>
      <c r="CU53">
        <v>99488</v>
      </c>
      <c r="CV53">
        <v>67840</v>
      </c>
      <c r="CX53">
        <v>71632</v>
      </c>
      <c r="CY53">
        <v>133356</v>
      </c>
      <c r="CZ53">
        <v>66044</v>
      </c>
      <c r="DA53">
        <v>80540</v>
      </c>
      <c r="DB53">
        <v>144956</v>
      </c>
      <c r="DC53">
        <v>110440</v>
      </c>
      <c r="DD53">
        <v>125824</v>
      </c>
      <c r="DE53">
        <v>83576</v>
      </c>
      <c r="DG53">
        <v>81220</v>
      </c>
      <c r="DH53">
        <v>57820</v>
      </c>
      <c r="DI53">
        <v>87832</v>
      </c>
      <c r="DJ53">
        <v>78520</v>
      </c>
      <c r="DK53">
        <v>77504</v>
      </c>
      <c r="DL53">
        <v>101864</v>
      </c>
      <c r="DN53">
        <v>96108</v>
      </c>
      <c r="DO53">
        <v>117608</v>
      </c>
      <c r="DP53">
        <v>116316</v>
      </c>
      <c r="DQ53">
        <v>109752</v>
      </c>
      <c r="DR53">
        <v>66500</v>
      </c>
      <c r="DS53">
        <v>63368</v>
      </c>
      <c r="DT53">
        <v>112428</v>
      </c>
      <c r="DU53">
        <v>122808</v>
      </c>
      <c r="DV53">
        <v>122872</v>
      </c>
      <c r="DW53">
        <v>77020</v>
      </c>
      <c r="DX53">
        <v>91272</v>
      </c>
      <c r="DY53">
        <v>252280</v>
      </c>
      <c r="EA53">
        <v>72160</v>
      </c>
      <c r="EB53">
        <v>140356</v>
      </c>
      <c r="ED53">
        <v>123400</v>
      </c>
      <c r="EE53">
        <v>146068</v>
      </c>
      <c r="EF53">
        <v>112600</v>
      </c>
      <c r="EG53">
        <v>91088</v>
      </c>
      <c r="EI53">
        <v>92384</v>
      </c>
      <c r="EJ53">
        <v>78104</v>
      </c>
      <c r="EK53">
        <v>108728</v>
      </c>
      <c r="EM53">
        <v>82072</v>
      </c>
      <c r="EN53">
        <v>79444</v>
      </c>
      <c r="EO53">
        <v>83112</v>
      </c>
      <c r="EP53">
        <v>90848</v>
      </c>
      <c r="EQ53">
        <v>91624</v>
      </c>
      <c r="ER53">
        <v>117648</v>
      </c>
      <c r="ET53">
        <v>113664</v>
      </c>
      <c r="EU53">
        <v>93148</v>
      </c>
      <c r="EV53">
        <v>114968</v>
      </c>
      <c r="EW53">
        <v>176544</v>
      </c>
      <c r="EY53">
        <v>101728</v>
      </c>
      <c r="EZ53">
        <v>107152</v>
      </c>
      <c r="FA53">
        <v>126756</v>
      </c>
      <c r="FB53">
        <v>123048</v>
      </c>
      <c r="FC53">
        <v>124336</v>
      </c>
      <c r="FE53">
        <v>99132</v>
      </c>
      <c r="FF53">
        <v>121012</v>
      </c>
      <c r="FG53">
        <v>72496</v>
      </c>
      <c r="FH53">
        <v>170824</v>
      </c>
      <c r="FI53">
        <v>77652</v>
      </c>
      <c r="FJ53">
        <v>82196</v>
      </c>
      <c r="FL53">
        <v>126220</v>
      </c>
      <c r="FM53">
        <v>77120</v>
      </c>
      <c r="FN53">
        <v>117284</v>
      </c>
      <c r="FP53">
        <v>74960</v>
      </c>
      <c r="FQ53">
        <v>60112</v>
      </c>
      <c r="FR53">
        <v>86480</v>
      </c>
      <c r="FT53">
        <v>102824</v>
      </c>
      <c r="FU53">
        <v>76220</v>
      </c>
      <c r="FV53">
        <v>99864</v>
      </c>
      <c r="FW53">
        <v>119088</v>
      </c>
      <c r="FX53">
        <v>79516</v>
      </c>
      <c r="FZ53">
        <v>73372</v>
      </c>
      <c r="GA53">
        <v>70208</v>
      </c>
      <c r="GB53">
        <v>46724</v>
      </c>
      <c r="GD53">
        <v>60844</v>
      </c>
      <c r="GE53">
        <v>52292</v>
      </c>
      <c r="GF53">
        <v>62080</v>
      </c>
      <c r="GH53">
        <v>97524</v>
      </c>
      <c r="GI53">
        <v>81472</v>
      </c>
      <c r="GJ53">
        <v>61524</v>
      </c>
      <c r="GK53">
        <v>67720</v>
      </c>
      <c r="GM53">
        <v>41816</v>
      </c>
      <c r="GN53">
        <v>54924</v>
      </c>
      <c r="GO53">
        <v>107292</v>
      </c>
      <c r="GP53">
        <v>84632</v>
      </c>
      <c r="GR53">
        <v>84048</v>
      </c>
      <c r="GS53">
        <v>72204</v>
      </c>
      <c r="GT53">
        <v>82128</v>
      </c>
      <c r="GU53">
        <v>81680</v>
      </c>
      <c r="GW53">
        <v>107792</v>
      </c>
      <c r="GX53">
        <v>122164</v>
      </c>
      <c r="GZ53">
        <v>107424</v>
      </c>
      <c r="HA53">
        <v>106488</v>
      </c>
      <c r="HB53">
        <v>79280</v>
      </c>
      <c r="HC53">
        <v>112340</v>
      </c>
      <c r="HD53">
        <v>107960</v>
      </c>
      <c r="HF53">
        <v>86908</v>
      </c>
      <c r="HG53">
        <v>33632</v>
      </c>
      <c r="HH53">
        <v>90332</v>
      </c>
      <c r="HI53">
        <v>88216</v>
      </c>
      <c r="HJ53">
        <v>111036</v>
      </c>
      <c r="HK53">
        <v>72560</v>
      </c>
    </row>
    <row r="54" spans="2:219" x14ac:dyDescent="0.2">
      <c r="B54">
        <v>99852</v>
      </c>
      <c r="C54">
        <v>134868</v>
      </c>
      <c r="D54">
        <v>70424</v>
      </c>
      <c r="E54">
        <v>128784</v>
      </c>
      <c r="F54">
        <v>124416</v>
      </c>
      <c r="G54">
        <v>60580</v>
      </c>
      <c r="H54">
        <v>81424</v>
      </c>
      <c r="I54">
        <v>62592</v>
      </c>
      <c r="K54">
        <v>82512</v>
      </c>
      <c r="L54">
        <v>45232</v>
      </c>
      <c r="M54">
        <v>61196</v>
      </c>
      <c r="N54">
        <v>78936</v>
      </c>
      <c r="P54">
        <v>135892</v>
      </c>
      <c r="Q54">
        <v>89364</v>
      </c>
      <c r="S54">
        <v>68856</v>
      </c>
      <c r="T54">
        <v>102844</v>
      </c>
      <c r="V54">
        <v>91672</v>
      </c>
      <c r="W54">
        <v>65844</v>
      </c>
      <c r="X54">
        <v>101140</v>
      </c>
      <c r="Z54">
        <v>112544</v>
      </c>
      <c r="AA54">
        <v>65216</v>
      </c>
      <c r="AB54">
        <v>79028</v>
      </c>
      <c r="AD54">
        <v>127208</v>
      </c>
      <c r="AE54">
        <v>128088</v>
      </c>
      <c r="AG54">
        <v>73424</v>
      </c>
      <c r="AH54">
        <v>73076</v>
      </c>
      <c r="AJ54">
        <v>70796</v>
      </c>
      <c r="AK54">
        <v>67608</v>
      </c>
      <c r="AL54">
        <v>91932</v>
      </c>
      <c r="AM54">
        <v>93640</v>
      </c>
      <c r="AN54">
        <v>122660</v>
      </c>
      <c r="AP54">
        <v>75552</v>
      </c>
      <c r="AQ54">
        <v>88468</v>
      </c>
      <c r="AR54">
        <v>100672</v>
      </c>
      <c r="AS54">
        <v>83108</v>
      </c>
      <c r="AU54">
        <v>89064</v>
      </c>
      <c r="AV54">
        <v>113916</v>
      </c>
      <c r="AW54">
        <v>122756</v>
      </c>
      <c r="AX54">
        <v>118608</v>
      </c>
      <c r="AY54">
        <v>77580</v>
      </c>
      <c r="AZ54">
        <v>94036</v>
      </c>
      <c r="BB54">
        <v>85856</v>
      </c>
      <c r="BC54">
        <v>100588</v>
      </c>
      <c r="BD54">
        <v>87476</v>
      </c>
      <c r="BE54">
        <v>105712</v>
      </c>
      <c r="BF54">
        <v>102168</v>
      </c>
      <c r="BG54">
        <v>61780</v>
      </c>
      <c r="BI54">
        <v>154496</v>
      </c>
      <c r="BJ54">
        <v>117376</v>
      </c>
      <c r="BK54">
        <v>100204</v>
      </c>
      <c r="BM54">
        <v>132752</v>
      </c>
      <c r="BN54">
        <v>72608</v>
      </c>
      <c r="BP54">
        <v>58224</v>
      </c>
      <c r="BQ54">
        <v>68464</v>
      </c>
      <c r="BR54">
        <v>68696</v>
      </c>
      <c r="BT54">
        <v>119604</v>
      </c>
      <c r="BU54">
        <v>155808</v>
      </c>
      <c r="BV54">
        <v>85284</v>
      </c>
      <c r="BW54">
        <v>85404</v>
      </c>
      <c r="BY54">
        <v>106824</v>
      </c>
      <c r="BZ54">
        <v>99808</v>
      </c>
      <c r="CA54">
        <v>104452</v>
      </c>
      <c r="CB54">
        <v>90500</v>
      </c>
      <c r="CC54">
        <v>104160</v>
      </c>
      <c r="CE54">
        <v>114440</v>
      </c>
      <c r="CF54">
        <v>155196</v>
      </c>
      <c r="CG54">
        <v>99544</v>
      </c>
      <c r="CH54">
        <v>67908</v>
      </c>
      <c r="CI54">
        <v>97056</v>
      </c>
      <c r="CJ54">
        <v>173572</v>
      </c>
      <c r="CK54">
        <v>67872</v>
      </c>
      <c r="CL54">
        <v>120956</v>
      </c>
      <c r="CM54">
        <v>74444</v>
      </c>
      <c r="CO54">
        <v>120004</v>
      </c>
      <c r="CP54">
        <v>61644</v>
      </c>
      <c r="CQ54">
        <v>94612</v>
      </c>
      <c r="CR54">
        <v>93140</v>
      </c>
      <c r="CS54">
        <v>105804</v>
      </c>
      <c r="CT54">
        <v>69732</v>
      </c>
      <c r="CU54">
        <v>97728</v>
      </c>
      <c r="CV54">
        <v>67984</v>
      </c>
      <c r="CX54">
        <v>72060</v>
      </c>
      <c r="CY54">
        <v>137348</v>
      </c>
      <c r="CZ54">
        <v>72348</v>
      </c>
      <c r="DA54">
        <v>79932</v>
      </c>
      <c r="DB54">
        <v>142680</v>
      </c>
      <c r="DC54">
        <v>108988</v>
      </c>
      <c r="DD54">
        <v>125968</v>
      </c>
      <c r="DE54">
        <v>82328</v>
      </c>
      <c r="DG54">
        <v>79396</v>
      </c>
      <c r="DH54">
        <v>61244</v>
      </c>
      <c r="DI54">
        <v>88136</v>
      </c>
      <c r="DJ54">
        <v>78632</v>
      </c>
      <c r="DK54">
        <v>74908</v>
      </c>
      <c r="DL54">
        <v>100016</v>
      </c>
      <c r="DN54">
        <v>94836</v>
      </c>
      <c r="DO54">
        <v>118940</v>
      </c>
      <c r="DP54">
        <v>115360</v>
      </c>
      <c r="DQ54">
        <v>109012</v>
      </c>
      <c r="DR54">
        <v>65888</v>
      </c>
      <c r="DS54">
        <v>69748</v>
      </c>
      <c r="DT54">
        <v>112152</v>
      </c>
      <c r="DU54">
        <v>120956</v>
      </c>
      <c r="DV54">
        <v>123464</v>
      </c>
      <c r="DW54">
        <v>76432</v>
      </c>
      <c r="DX54">
        <v>90636</v>
      </c>
      <c r="DY54">
        <v>250348</v>
      </c>
      <c r="EA54">
        <v>72764</v>
      </c>
      <c r="EB54">
        <v>140172</v>
      </c>
      <c r="ED54">
        <v>123980</v>
      </c>
      <c r="EE54">
        <v>146268</v>
      </c>
      <c r="EF54">
        <v>111516</v>
      </c>
      <c r="EG54">
        <v>90608</v>
      </c>
      <c r="EI54">
        <v>90060</v>
      </c>
      <c r="EJ54">
        <v>76900</v>
      </c>
      <c r="EK54">
        <v>108708</v>
      </c>
      <c r="EM54">
        <v>84744</v>
      </c>
      <c r="EN54">
        <v>79076</v>
      </c>
      <c r="EO54">
        <v>82676</v>
      </c>
      <c r="EP54">
        <v>94012</v>
      </c>
      <c r="EQ54">
        <v>89508</v>
      </c>
      <c r="ER54">
        <v>114312</v>
      </c>
      <c r="ET54">
        <v>112304</v>
      </c>
      <c r="EU54">
        <v>92944</v>
      </c>
      <c r="EV54">
        <v>113724</v>
      </c>
      <c r="EW54">
        <v>172552</v>
      </c>
      <c r="EY54">
        <v>104776</v>
      </c>
      <c r="EZ54">
        <v>105608</v>
      </c>
      <c r="FA54">
        <v>125056</v>
      </c>
      <c r="FB54">
        <v>121564</v>
      </c>
      <c r="FC54">
        <v>123952</v>
      </c>
      <c r="FE54">
        <v>97996</v>
      </c>
      <c r="FF54">
        <v>122280</v>
      </c>
      <c r="FG54">
        <v>70512</v>
      </c>
      <c r="FH54">
        <v>170256</v>
      </c>
      <c r="FI54">
        <v>76244</v>
      </c>
      <c r="FJ54">
        <v>81632</v>
      </c>
      <c r="FL54">
        <v>127208</v>
      </c>
      <c r="FM54">
        <v>79180</v>
      </c>
      <c r="FN54">
        <v>115076</v>
      </c>
      <c r="FP54">
        <v>74896</v>
      </c>
      <c r="FQ54">
        <v>60852</v>
      </c>
      <c r="FR54">
        <v>85408</v>
      </c>
      <c r="FT54">
        <v>103956</v>
      </c>
      <c r="FU54">
        <v>75240</v>
      </c>
      <c r="FV54">
        <v>104044</v>
      </c>
      <c r="FW54">
        <v>122096</v>
      </c>
      <c r="FX54">
        <v>82988</v>
      </c>
      <c r="FZ54">
        <v>78188</v>
      </c>
      <c r="GA54">
        <v>70628</v>
      </c>
      <c r="GB54">
        <v>47048</v>
      </c>
      <c r="GD54">
        <v>64084</v>
      </c>
      <c r="GE54">
        <v>50748</v>
      </c>
      <c r="GF54">
        <v>63756</v>
      </c>
      <c r="GH54">
        <v>97576</v>
      </c>
      <c r="GI54">
        <v>80564</v>
      </c>
      <c r="GJ54">
        <v>60328</v>
      </c>
      <c r="GK54">
        <v>67032</v>
      </c>
      <c r="GM54">
        <v>40312</v>
      </c>
      <c r="GN54">
        <v>55516</v>
      </c>
      <c r="GO54">
        <v>105004</v>
      </c>
      <c r="GP54">
        <v>82180</v>
      </c>
      <c r="GR54">
        <v>82072</v>
      </c>
      <c r="GS54">
        <v>71520</v>
      </c>
      <c r="GT54">
        <v>82336</v>
      </c>
      <c r="GU54">
        <v>80988</v>
      </c>
      <c r="GW54">
        <v>106012</v>
      </c>
      <c r="GX54">
        <v>119396</v>
      </c>
      <c r="GZ54">
        <v>109116</v>
      </c>
      <c r="HA54">
        <v>107260</v>
      </c>
      <c r="HB54">
        <v>77588</v>
      </c>
      <c r="HC54">
        <v>109532</v>
      </c>
      <c r="HD54">
        <v>105240</v>
      </c>
      <c r="HF54">
        <v>88424</v>
      </c>
      <c r="HG54">
        <v>33732</v>
      </c>
      <c r="HH54">
        <v>88624</v>
      </c>
      <c r="HI54">
        <v>88876</v>
      </c>
      <c r="HJ54">
        <v>108308</v>
      </c>
      <c r="HK54">
        <v>71436</v>
      </c>
    </row>
    <row r="55" spans="2:219" x14ac:dyDescent="0.2">
      <c r="B55">
        <v>98672</v>
      </c>
      <c r="C55">
        <v>133608</v>
      </c>
      <c r="D55">
        <v>69064</v>
      </c>
      <c r="E55">
        <v>126924</v>
      </c>
      <c r="F55">
        <v>127616</v>
      </c>
      <c r="G55">
        <v>59780</v>
      </c>
      <c r="H55">
        <v>79768</v>
      </c>
      <c r="I55">
        <v>63580</v>
      </c>
      <c r="K55">
        <v>82900</v>
      </c>
      <c r="L55">
        <v>46020</v>
      </c>
      <c r="M55">
        <v>60424</v>
      </c>
      <c r="N55">
        <v>77308</v>
      </c>
      <c r="P55">
        <v>133932</v>
      </c>
      <c r="Q55">
        <v>90160</v>
      </c>
      <c r="S55">
        <v>66744</v>
      </c>
      <c r="T55">
        <v>102604</v>
      </c>
      <c r="V55">
        <v>89908</v>
      </c>
      <c r="W55">
        <v>63604</v>
      </c>
      <c r="X55">
        <v>100272</v>
      </c>
      <c r="Z55">
        <v>113432</v>
      </c>
      <c r="AA55">
        <v>66028</v>
      </c>
      <c r="AB55">
        <v>78484</v>
      </c>
      <c r="AD55">
        <v>127764</v>
      </c>
      <c r="AE55">
        <v>127756</v>
      </c>
      <c r="AG55">
        <v>72412</v>
      </c>
      <c r="AH55">
        <v>72992</v>
      </c>
      <c r="AJ55">
        <v>71084</v>
      </c>
      <c r="AK55">
        <v>68512</v>
      </c>
      <c r="AL55">
        <v>95128</v>
      </c>
      <c r="AM55">
        <v>96400</v>
      </c>
      <c r="AN55">
        <v>122100</v>
      </c>
      <c r="AP55">
        <v>74472</v>
      </c>
      <c r="AQ55">
        <v>88560</v>
      </c>
      <c r="AR55">
        <v>99540</v>
      </c>
      <c r="AS55">
        <v>84284</v>
      </c>
      <c r="AU55">
        <v>89760</v>
      </c>
      <c r="AV55">
        <v>115740</v>
      </c>
      <c r="AW55">
        <v>123588</v>
      </c>
      <c r="AX55">
        <v>117748</v>
      </c>
      <c r="AY55">
        <v>83972</v>
      </c>
      <c r="AZ55">
        <v>96656</v>
      </c>
      <c r="BB55">
        <v>85996</v>
      </c>
      <c r="BC55">
        <v>101600</v>
      </c>
      <c r="BD55">
        <v>91988</v>
      </c>
      <c r="BE55">
        <v>105708</v>
      </c>
      <c r="BF55">
        <v>100892</v>
      </c>
      <c r="BG55">
        <v>64036</v>
      </c>
      <c r="BI55">
        <v>153964</v>
      </c>
      <c r="BJ55">
        <v>116824</v>
      </c>
      <c r="BK55">
        <v>101808</v>
      </c>
      <c r="BM55">
        <v>132988</v>
      </c>
      <c r="BN55">
        <v>72544</v>
      </c>
      <c r="BP55">
        <v>57772</v>
      </c>
      <c r="BQ55">
        <v>67436</v>
      </c>
      <c r="BR55">
        <v>67972</v>
      </c>
      <c r="BT55">
        <v>118572</v>
      </c>
      <c r="BU55">
        <v>157932</v>
      </c>
      <c r="BV55">
        <v>89904</v>
      </c>
      <c r="BW55">
        <v>84892</v>
      </c>
      <c r="BY55">
        <v>109588</v>
      </c>
      <c r="BZ55">
        <v>98532</v>
      </c>
      <c r="CA55">
        <v>104148</v>
      </c>
      <c r="CB55">
        <v>88332</v>
      </c>
      <c r="CC55">
        <v>103112</v>
      </c>
      <c r="CE55">
        <v>114004</v>
      </c>
      <c r="CF55">
        <v>158596</v>
      </c>
      <c r="CG55">
        <v>99060</v>
      </c>
      <c r="CH55">
        <v>68064</v>
      </c>
      <c r="CI55">
        <v>96952</v>
      </c>
      <c r="CJ55">
        <v>174100</v>
      </c>
      <c r="CK55">
        <v>66652</v>
      </c>
      <c r="CL55">
        <v>120600</v>
      </c>
      <c r="CM55">
        <v>75080</v>
      </c>
      <c r="CO55">
        <v>120312</v>
      </c>
      <c r="CP55">
        <v>63116</v>
      </c>
      <c r="CQ55">
        <v>94260</v>
      </c>
      <c r="CR55">
        <v>93748</v>
      </c>
      <c r="CS55">
        <v>110044</v>
      </c>
      <c r="CT55">
        <v>69200</v>
      </c>
      <c r="CU55">
        <v>96584</v>
      </c>
      <c r="CV55">
        <v>67456</v>
      </c>
      <c r="CX55">
        <v>70392</v>
      </c>
      <c r="CY55">
        <v>140444</v>
      </c>
      <c r="CZ55">
        <v>71156</v>
      </c>
      <c r="DA55">
        <v>77304</v>
      </c>
      <c r="DB55">
        <v>140028</v>
      </c>
      <c r="DC55">
        <v>107444</v>
      </c>
      <c r="DD55">
        <v>124620</v>
      </c>
      <c r="DE55">
        <v>82508</v>
      </c>
      <c r="DG55">
        <v>79856</v>
      </c>
      <c r="DH55">
        <v>62396</v>
      </c>
      <c r="DI55">
        <v>89264</v>
      </c>
      <c r="DJ55">
        <v>81824</v>
      </c>
      <c r="DK55">
        <v>74668</v>
      </c>
      <c r="DL55">
        <v>99780</v>
      </c>
      <c r="DN55">
        <v>93324</v>
      </c>
      <c r="DO55">
        <v>119024</v>
      </c>
      <c r="DP55">
        <v>113512</v>
      </c>
      <c r="DQ55">
        <v>107180</v>
      </c>
      <c r="DR55">
        <v>64488</v>
      </c>
      <c r="DS55">
        <v>68952</v>
      </c>
      <c r="DT55">
        <v>116748</v>
      </c>
      <c r="DU55">
        <v>120964</v>
      </c>
      <c r="DV55">
        <v>121380</v>
      </c>
      <c r="DW55">
        <v>78448</v>
      </c>
      <c r="DX55">
        <v>95760</v>
      </c>
      <c r="DY55">
        <v>249548</v>
      </c>
      <c r="EA55">
        <v>77476</v>
      </c>
      <c r="EB55">
        <v>139524</v>
      </c>
      <c r="ED55">
        <v>127676</v>
      </c>
      <c r="EE55">
        <v>146396</v>
      </c>
      <c r="EF55">
        <v>116104</v>
      </c>
      <c r="EG55">
        <v>91620</v>
      </c>
      <c r="EI55">
        <v>92184</v>
      </c>
      <c r="EJ55">
        <v>76256</v>
      </c>
      <c r="EK55">
        <v>108572</v>
      </c>
      <c r="EM55">
        <v>83548</v>
      </c>
      <c r="EN55">
        <v>78912</v>
      </c>
      <c r="EO55">
        <v>81556</v>
      </c>
      <c r="EP55">
        <v>94312</v>
      </c>
      <c r="EQ55">
        <v>88804</v>
      </c>
      <c r="ER55">
        <v>114232</v>
      </c>
      <c r="ET55">
        <v>110372</v>
      </c>
      <c r="EU55">
        <v>93368</v>
      </c>
      <c r="EV55">
        <v>112116</v>
      </c>
      <c r="EW55">
        <v>171852</v>
      </c>
      <c r="EY55">
        <v>106924</v>
      </c>
      <c r="EZ55">
        <v>102972</v>
      </c>
      <c r="FA55">
        <v>124076</v>
      </c>
      <c r="FB55">
        <v>120808</v>
      </c>
      <c r="FC55">
        <v>122452</v>
      </c>
      <c r="FE55">
        <v>97464</v>
      </c>
      <c r="FF55">
        <v>124816</v>
      </c>
      <c r="FG55">
        <v>68772</v>
      </c>
      <c r="FH55">
        <v>168716</v>
      </c>
      <c r="FI55">
        <v>74504</v>
      </c>
      <c r="FJ55">
        <v>78900</v>
      </c>
      <c r="FL55">
        <v>126800</v>
      </c>
      <c r="FM55">
        <v>78864</v>
      </c>
      <c r="FN55">
        <v>120080</v>
      </c>
      <c r="FP55">
        <v>74836</v>
      </c>
      <c r="FQ55">
        <v>63892</v>
      </c>
      <c r="FR55">
        <v>90580</v>
      </c>
      <c r="FT55">
        <v>106556</v>
      </c>
      <c r="FU55">
        <v>73900</v>
      </c>
      <c r="FV55">
        <v>103928</v>
      </c>
      <c r="FW55">
        <v>124036</v>
      </c>
      <c r="FX55">
        <v>82784</v>
      </c>
      <c r="FZ55">
        <v>76512</v>
      </c>
      <c r="GA55">
        <v>70044</v>
      </c>
      <c r="GB55">
        <v>47688</v>
      </c>
      <c r="GD55">
        <v>62144</v>
      </c>
      <c r="GE55">
        <v>49244</v>
      </c>
      <c r="GF55">
        <v>63908</v>
      </c>
      <c r="GH55">
        <v>97928</v>
      </c>
      <c r="GI55">
        <v>85240</v>
      </c>
      <c r="GJ55">
        <v>58576</v>
      </c>
      <c r="GK55">
        <v>64504</v>
      </c>
      <c r="GM55">
        <v>43876</v>
      </c>
      <c r="GN55">
        <v>59892</v>
      </c>
      <c r="GO55">
        <v>110436</v>
      </c>
      <c r="GP55">
        <v>88408</v>
      </c>
      <c r="GR55">
        <v>80288</v>
      </c>
      <c r="GS55">
        <v>69804</v>
      </c>
      <c r="GT55">
        <v>80484</v>
      </c>
      <c r="GU55">
        <v>79224</v>
      </c>
      <c r="GW55">
        <v>112432</v>
      </c>
      <c r="GX55">
        <v>118936</v>
      </c>
      <c r="GZ55">
        <v>110228</v>
      </c>
      <c r="HA55">
        <v>106332</v>
      </c>
      <c r="HB55">
        <v>79196</v>
      </c>
      <c r="HC55">
        <v>110212</v>
      </c>
      <c r="HD55">
        <v>104568</v>
      </c>
      <c r="HF55">
        <v>87632</v>
      </c>
      <c r="HG55">
        <v>32272</v>
      </c>
      <c r="HH55">
        <v>87076</v>
      </c>
      <c r="HI55">
        <v>88836</v>
      </c>
      <c r="HJ55">
        <v>107320</v>
      </c>
      <c r="HK55">
        <v>75844</v>
      </c>
    </row>
    <row r="56" spans="2:219" x14ac:dyDescent="0.2">
      <c r="B56">
        <v>95964</v>
      </c>
      <c r="C56">
        <v>131220</v>
      </c>
      <c r="D56">
        <v>72996</v>
      </c>
      <c r="E56">
        <v>126288</v>
      </c>
      <c r="F56">
        <v>131680</v>
      </c>
      <c r="G56">
        <v>61300</v>
      </c>
      <c r="H56">
        <v>78856</v>
      </c>
      <c r="I56">
        <v>63212</v>
      </c>
      <c r="K56">
        <v>81908</v>
      </c>
      <c r="L56">
        <v>45852</v>
      </c>
      <c r="M56">
        <v>59024</v>
      </c>
      <c r="N56">
        <v>76792</v>
      </c>
      <c r="P56">
        <v>136120</v>
      </c>
      <c r="Q56">
        <v>88552</v>
      </c>
      <c r="S56">
        <v>65780</v>
      </c>
      <c r="T56">
        <v>103120</v>
      </c>
      <c r="V56">
        <v>89896</v>
      </c>
      <c r="W56">
        <v>63980</v>
      </c>
      <c r="X56">
        <v>99720</v>
      </c>
      <c r="Z56">
        <v>111556</v>
      </c>
      <c r="AA56">
        <v>66324</v>
      </c>
      <c r="AB56">
        <v>77640</v>
      </c>
      <c r="AD56">
        <v>129400</v>
      </c>
      <c r="AE56">
        <v>126912</v>
      </c>
      <c r="AG56">
        <v>74252</v>
      </c>
      <c r="AH56">
        <v>72416</v>
      </c>
      <c r="AJ56">
        <v>73448</v>
      </c>
      <c r="AK56">
        <v>65940</v>
      </c>
      <c r="AL56">
        <v>95964</v>
      </c>
      <c r="AM56">
        <v>94852</v>
      </c>
      <c r="AN56">
        <v>124468</v>
      </c>
      <c r="AP56">
        <v>74928</v>
      </c>
      <c r="AQ56">
        <v>88376</v>
      </c>
      <c r="AR56">
        <v>101068</v>
      </c>
      <c r="AS56">
        <v>83832</v>
      </c>
      <c r="AU56">
        <v>90808</v>
      </c>
      <c r="AV56">
        <v>114536</v>
      </c>
      <c r="AW56">
        <v>122188</v>
      </c>
      <c r="AX56">
        <v>118156</v>
      </c>
      <c r="AY56">
        <v>85320</v>
      </c>
      <c r="AZ56">
        <v>100532</v>
      </c>
      <c r="BB56">
        <v>85388</v>
      </c>
      <c r="BC56">
        <v>103268</v>
      </c>
      <c r="BD56">
        <v>91284</v>
      </c>
      <c r="BE56">
        <v>111636</v>
      </c>
      <c r="BF56">
        <v>98508</v>
      </c>
      <c r="BG56">
        <v>66500</v>
      </c>
      <c r="BI56">
        <v>153924</v>
      </c>
      <c r="BJ56">
        <v>116144</v>
      </c>
      <c r="BK56">
        <v>102440</v>
      </c>
      <c r="BM56">
        <v>140504</v>
      </c>
      <c r="BN56">
        <v>72416</v>
      </c>
      <c r="BP56">
        <v>59100</v>
      </c>
      <c r="BQ56">
        <v>67260</v>
      </c>
      <c r="BR56">
        <v>67720</v>
      </c>
      <c r="BT56">
        <v>117624</v>
      </c>
      <c r="BU56">
        <v>157644</v>
      </c>
      <c r="BV56">
        <v>92032</v>
      </c>
      <c r="BW56">
        <v>84584</v>
      </c>
      <c r="BY56">
        <v>109016</v>
      </c>
      <c r="BZ56">
        <v>98468</v>
      </c>
      <c r="CA56">
        <v>108360</v>
      </c>
      <c r="CB56">
        <v>92092</v>
      </c>
      <c r="CC56">
        <v>102976</v>
      </c>
      <c r="CE56">
        <v>113808</v>
      </c>
      <c r="CF56">
        <v>159760</v>
      </c>
      <c r="CG56">
        <v>102452</v>
      </c>
      <c r="CH56">
        <v>66172</v>
      </c>
      <c r="CI56">
        <v>95148</v>
      </c>
      <c r="CJ56">
        <v>171104</v>
      </c>
      <c r="CK56">
        <v>70652</v>
      </c>
      <c r="CL56">
        <v>119276</v>
      </c>
      <c r="CM56">
        <v>73364</v>
      </c>
      <c r="CO56">
        <v>117680</v>
      </c>
      <c r="CP56">
        <v>60864</v>
      </c>
      <c r="CQ56">
        <v>93952</v>
      </c>
      <c r="CR56">
        <v>92024</v>
      </c>
      <c r="CS56">
        <v>108608</v>
      </c>
      <c r="CT56">
        <v>68396</v>
      </c>
      <c r="CU56">
        <v>94224</v>
      </c>
      <c r="CV56">
        <v>65252</v>
      </c>
      <c r="CX56">
        <v>69204</v>
      </c>
      <c r="CY56">
        <v>140820</v>
      </c>
      <c r="CZ56">
        <v>70956</v>
      </c>
      <c r="DA56">
        <v>75104</v>
      </c>
      <c r="DB56">
        <v>137920</v>
      </c>
      <c r="DC56">
        <v>112828</v>
      </c>
      <c r="DD56">
        <v>122344</v>
      </c>
      <c r="DE56">
        <v>89068</v>
      </c>
      <c r="DG56">
        <v>81068</v>
      </c>
      <c r="DH56">
        <v>63300</v>
      </c>
      <c r="DI56">
        <v>88312</v>
      </c>
      <c r="DJ56">
        <v>81716</v>
      </c>
      <c r="DK56">
        <v>73096</v>
      </c>
      <c r="DL56">
        <v>99304</v>
      </c>
      <c r="DN56">
        <v>95936</v>
      </c>
      <c r="DO56">
        <v>118088</v>
      </c>
      <c r="DP56">
        <v>115844</v>
      </c>
      <c r="DQ56">
        <v>106456</v>
      </c>
      <c r="DR56">
        <v>65996</v>
      </c>
      <c r="DS56">
        <v>68144</v>
      </c>
      <c r="DT56">
        <v>115828</v>
      </c>
      <c r="DU56">
        <v>120104</v>
      </c>
      <c r="DV56">
        <v>120608</v>
      </c>
      <c r="DW56">
        <v>78072</v>
      </c>
      <c r="DX56">
        <v>95012</v>
      </c>
      <c r="DY56">
        <v>247460</v>
      </c>
      <c r="EA56">
        <v>79176</v>
      </c>
      <c r="EB56">
        <v>140992</v>
      </c>
      <c r="ED56">
        <v>127132</v>
      </c>
      <c r="EE56">
        <v>145148</v>
      </c>
      <c r="EF56">
        <v>117772</v>
      </c>
      <c r="EG56">
        <v>97180</v>
      </c>
      <c r="EI56">
        <v>93208</v>
      </c>
      <c r="EJ56">
        <v>77904</v>
      </c>
      <c r="EK56">
        <v>107584</v>
      </c>
      <c r="EM56">
        <v>83084</v>
      </c>
      <c r="EN56">
        <v>77540</v>
      </c>
      <c r="EO56">
        <v>80844</v>
      </c>
      <c r="EP56">
        <v>92904</v>
      </c>
      <c r="EQ56">
        <v>90732</v>
      </c>
      <c r="ER56">
        <v>114120</v>
      </c>
      <c r="ET56">
        <v>108168</v>
      </c>
      <c r="EU56">
        <v>92936</v>
      </c>
      <c r="EV56">
        <v>109968</v>
      </c>
      <c r="EW56">
        <v>173616</v>
      </c>
      <c r="EY56">
        <v>106264</v>
      </c>
      <c r="EZ56">
        <v>102588</v>
      </c>
      <c r="FA56">
        <v>122084</v>
      </c>
      <c r="FB56">
        <v>118924</v>
      </c>
      <c r="FC56">
        <v>119804</v>
      </c>
      <c r="FE56">
        <v>102116</v>
      </c>
      <c r="FF56">
        <v>123344</v>
      </c>
      <c r="FG56">
        <v>67284</v>
      </c>
      <c r="FH56">
        <v>166272</v>
      </c>
      <c r="FI56">
        <v>73548</v>
      </c>
      <c r="FJ56">
        <v>79228</v>
      </c>
      <c r="FL56">
        <v>122704</v>
      </c>
      <c r="FM56">
        <v>85396</v>
      </c>
      <c r="FN56">
        <v>120760</v>
      </c>
      <c r="FP56">
        <v>74388</v>
      </c>
      <c r="FQ56">
        <v>66056</v>
      </c>
      <c r="FR56">
        <v>89800</v>
      </c>
      <c r="FT56">
        <v>104220</v>
      </c>
      <c r="FU56">
        <v>73308</v>
      </c>
      <c r="FV56">
        <v>101232</v>
      </c>
      <c r="FW56">
        <v>122600</v>
      </c>
      <c r="FX56">
        <v>81604</v>
      </c>
      <c r="FZ56">
        <v>75660</v>
      </c>
      <c r="GA56">
        <v>69216</v>
      </c>
      <c r="GB56">
        <v>46688</v>
      </c>
      <c r="GD56">
        <v>61812</v>
      </c>
      <c r="GE56">
        <v>48504</v>
      </c>
      <c r="GF56">
        <v>64200</v>
      </c>
      <c r="GH56">
        <v>100112</v>
      </c>
      <c r="GI56">
        <v>83868</v>
      </c>
      <c r="GJ56">
        <v>57576</v>
      </c>
      <c r="GK56">
        <v>62736</v>
      </c>
      <c r="GM56">
        <v>42996</v>
      </c>
      <c r="GN56">
        <v>59640</v>
      </c>
      <c r="GO56">
        <v>110008</v>
      </c>
      <c r="GP56">
        <v>87624</v>
      </c>
      <c r="GR56">
        <v>79124</v>
      </c>
      <c r="GS56">
        <v>71768</v>
      </c>
      <c r="GT56">
        <v>80016</v>
      </c>
      <c r="GU56">
        <v>78176</v>
      </c>
      <c r="GW56">
        <v>111036</v>
      </c>
      <c r="GX56">
        <v>123828</v>
      </c>
      <c r="GZ56">
        <v>110140</v>
      </c>
      <c r="HA56">
        <v>105880</v>
      </c>
      <c r="HB56">
        <v>77928</v>
      </c>
      <c r="HC56">
        <v>109908</v>
      </c>
      <c r="HD56">
        <v>110188</v>
      </c>
      <c r="HF56">
        <v>86536</v>
      </c>
      <c r="HG56">
        <v>31404</v>
      </c>
      <c r="HH56">
        <v>90772</v>
      </c>
      <c r="HI56">
        <v>90316</v>
      </c>
      <c r="HJ56">
        <v>103292</v>
      </c>
      <c r="HK56">
        <v>75828</v>
      </c>
    </row>
    <row r="57" spans="2:219" x14ac:dyDescent="0.2">
      <c r="B57">
        <v>95808</v>
      </c>
      <c r="C57">
        <v>127968</v>
      </c>
      <c r="D57">
        <v>72968</v>
      </c>
      <c r="E57">
        <v>131116</v>
      </c>
      <c r="F57">
        <v>126512</v>
      </c>
      <c r="G57">
        <v>61656</v>
      </c>
      <c r="H57">
        <v>77588</v>
      </c>
      <c r="I57">
        <v>62428</v>
      </c>
      <c r="K57">
        <v>81112</v>
      </c>
      <c r="L57">
        <v>44968</v>
      </c>
      <c r="M57">
        <v>58980</v>
      </c>
      <c r="N57">
        <v>76204</v>
      </c>
      <c r="P57">
        <v>135308</v>
      </c>
      <c r="Q57">
        <v>88444</v>
      </c>
      <c r="S57">
        <v>66004</v>
      </c>
      <c r="T57">
        <v>106612</v>
      </c>
      <c r="V57">
        <v>89720</v>
      </c>
      <c r="W57">
        <v>62996</v>
      </c>
      <c r="X57">
        <v>103576</v>
      </c>
      <c r="Z57">
        <v>111488</v>
      </c>
      <c r="AA57">
        <v>65868</v>
      </c>
      <c r="AB57">
        <v>77708</v>
      </c>
      <c r="AD57">
        <v>132300</v>
      </c>
      <c r="AE57">
        <v>127992</v>
      </c>
      <c r="AG57">
        <v>71984</v>
      </c>
      <c r="AH57">
        <v>72488</v>
      </c>
      <c r="AJ57">
        <v>71900</v>
      </c>
      <c r="AK57">
        <v>65772</v>
      </c>
      <c r="AL57">
        <v>96848</v>
      </c>
      <c r="AM57">
        <v>96108</v>
      </c>
      <c r="AN57">
        <v>124700</v>
      </c>
      <c r="AP57">
        <v>77688</v>
      </c>
      <c r="AQ57">
        <v>91288</v>
      </c>
      <c r="AR57">
        <v>103644</v>
      </c>
      <c r="AS57">
        <v>80480</v>
      </c>
      <c r="AU57">
        <v>90284</v>
      </c>
      <c r="AV57">
        <v>114548</v>
      </c>
      <c r="AW57">
        <v>120856</v>
      </c>
      <c r="AX57">
        <v>116048</v>
      </c>
      <c r="AY57">
        <v>84716</v>
      </c>
      <c r="AZ57">
        <v>100420</v>
      </c>
      <c r="BB57">
        <v>85192</v>
      </c>
      <c r="BC57">
        <v>104200</v>
      </c>
      <c r="BD57">
        <v>90896</v>
      </c>
      <c r="BE57">
        <v>111084</v>
      </c>
      <c r="BF57">
        <v>98148</v>
      </c>
      <c r="BG57">
        <v>66104</v>
      </c>
      <c r="BI57">
        <v>153024</v>
      </c>
      <c r="BJ57">
        <v>114216</v>
      </c>
      <c r="BK57">
        <v>103116</v>
      </c>
      <c r="BM57">
        <v>138668</v>
      </c>
      <c r="BN57">
        <v>71572</v>
      </c>
      <c r="BP57">
        <v>57864</v>
      </c>
      <c r="BQ57">
        <v>66640</v>
      </c>
      <c r="BR57">
        <v>67788</v>
      </c>
      <c r="BT57">
        <v>115820</v>
      </c>
      <c r="BU57">
        <v>156176</v>
      </c>
      <c r="BV57">
        <v>91392</v>
      </c>
      <c r="BW57">
        <v>82556</v>
      </c>
      <c r="BY57">
        <v>109592</v>
      </c>
      <c r="BZ57">
        <v>98596</v>
      </c>
      <c r="CA57">
        <v>107700</v>
      </c>
      <c r="CB57">
        <v>93588</v>
      </c>
      <c r="CC57">
        <v>101560</v>
      </c>
      <c r="CE57">
        <v>115868</v>
      </c>
      <c r="CF57">
        <v>159416</v>
      </c>
      <c r="CG57">
        <v>106064</v>
      </c>
      <c r="CH57">
        <v>66200</v>
      </c>
      <c r="CI57">
        <v>94304</v>
      </c>
      <c r="CJ57">
        <v>170400</v>
      </c>
      <c r="CK57">
        <v>70864</v>
      </c>
      <c r="CL57">
        <v>119796</v>
      </c>
      <c r="CM57">
        <v>74460</v>
      </c>
      <c r="CO57">
        <v>116508</v>
      </c>
      <c r="CP57">
        <v>61524</v>
      </c>
      <c r="CQ57">
        <v>95440</v>
      </c>
      <c r="CR57">
        <v>92084</v>
      </c>
      <c r="CS57">
        <v>112284</v>
      </c>
      <c r="CT57">
        <v>68292</v>
      </c>
      <c r="CU57">
        <v>93432</v>
      </c>
      <c r="CV57">
        <v>64632</v>
      </c>
      <c r="CX57">
        <v>69728</v>
      </c>
      <c r="CY57">
        <v>141832</v>
      </c>
      <c r="CZ57">
        <v>68928</v>
      </c>
      <c r="DA57">
        <v>74320</v>
      </c>
      <c r="DB57">
        <v>137492</v>
      </c>
      <c r="DC57">
        <v>111488</v>
      </c>
      <c r="DD57">
        <v>122420</v>
      </c>
      <c r="DE57">
        <v>88728</v>
      </c>
      <c r="DG57">
        <v>81308</v>
      </c>
      <c r="DH57">
        <v>63944</v>
      </c>
      <c r="DI57">
        <v>87864</v>
      </c>
      <c r="DJ57">
        <v>83984</v>
      </c>
      <c r="DK57">
        <v>71880</v>
      </c>
      <c r="DL57">
        <v>97124</v>
      </c>
      <c r="DN57">
        <v>97064</v>
      </c>
      <c r="DO57">
        <v>118660</v>
      </c>
      <c r="DP57">
        <v>118600</v>
      </c>
      <c r="DQ57">
        <v>105964</v>
      </c>
      <c r="DR57">
        <v>68444</v>
      </c>
      <c r="DS57">
        <v>67020</v>
      </c>
      <c r="DT57">
        <v>116196</v>
      </c>
      <c r="DU57">
        <v>118896</v>
      </c>
      <c r="DV57">
        <v>119700</v>
      </c>
      <c r="DW57">
        <v>77588</v>
      </c>
      <c r="DX57">
        <v>93660</v>
      </c>
      <c r="DY57">
        <v>246048</v>
      </c>
      <c r="EA57">
        <v>78660</v>
      </c>
      <c r="EB57">
        <v>138796</v>
      </c>
      <c r="ED57">
        <v>126484</v>
      </c>
      <c r="EE57">
        <v>144420</v>
      </c>
      <c r="EF57">
        <v>118844</v>
      </c>
      <c r="EG57">
        <v>96172</v>
      </c>
      <c r="EI57">
        <v>94716</v>
      </c>
      <c r="EJ57">
        <v>77972</v>
      </c>
      <c r="EK57">
        <v>108668</v>
      </c>
      <c r="EM57">
        <v>82648</v>
      </c>
      <c r="EN57">
        <v>78788</v>
      </c>
      <c r="EO57">
        <v>80432</v>
      </c>
      <c r="EP57">
        <v>92216</v>
      </c>
      <c r="EQ57">
        <v>95768</v>
      </c>
      <c r="ER57">
        <v>115392</v>
      </c>
      <c r="ET57">
        <v>110324</v>
      </c>
      <c r="EU57">
        <v>93360</v>
      </c>
      <c r="EV57">
        <v>108292</v>
      </c>
      <c r="EW57">
        <v>175612</v>
      </c>
      <c r="EY57">
        <v>105564</v>
      </c>
      <c r="EZ57">
        <v>106928</v>
      </c>
      <c r="FA57">
        <v>119276</v>
      </c>
      <c r="FB57">
        <v>119096</v>
      </c>
      <c r="FC57">
        <v>117356</v>
      </c>
      <c r="FE57">
        <v>102376</v>
      </c>
      <c r="FF57">
        <v>123876</v>
      </c>
      <c r="FG57">
        <v>72808</v>
      </c>
      <c r="FH57">
        <v>162384</v>
      </c>
      <c r="FI57">
        <v>72720</v>
      </c>
      <c r="FJ57">
        <v>77776</v>
      </c>
      <c r="FL57">
        <v>121140</v>
      </c>
      <c r="FM57">
        <v>86092</v>
      </c>
      <c r="FN57">
        <v>119156</v>
      </c>
      <c r="FP57">
        <v>74788</v>
      </c>
      <c r="FQ57">
        <v>66480</v>
      </c>
      <c r="FR57">
        <v>87468</v>
      </c>
      <c r="FT57">
        <v>104748</v>
      </c>
      <c r="FU57">
        <v>72396</v>
      </c>
      <c r="FV57">
        <v>101592</v>
      </c>
      <c r="FW57">
        <v>122320</v>
      </c>
      <c r="FX57">
        <v>81972</v>
      </c>
      <c r="FZ57">
        <v>74496</v>
      </c>
      <c r="GA57">
        <v>68572</v>
      </c>
      <c r="GB57">
        <v>47676</v>
      </c>
      <c r="GD57">
        <v>63596</v>
      </c>
      <c r="GE57">
        <v>54540</v>
      </c>
      <c r="GF57">
        <v>63248</v>
      </c>
      <c r="GH57">
        <v>100088</v>
      </c>
      <c r="GI57">
        <v>82132</v>
      </c>
      <c r="GJ57">
        <v>55096</v>
      </c>
      <c r="GK57">
        <v>61204</v>
      </c>
      <c r="GM57">
        <v>42164</v>
      </c>
      <c r="GN57">
        <v>59120</v>
      </c>
      <c r="GO57">
        <v>107612</v>
      </c>
      <c r="GP57">
        <v>85536</v>
      </c>
      <c r="GR57">
        <v>83628</v>
      </c>
      <c r="GS57">
        <v>74816</v>
      </c>
      <c r="GT57">
        <v>79600</v>
      </c>
      <c r="GU57">
        <v>78844</v>
      </c>
      <c r="GW57">
        <v>110060</v>
      </c>
      <c r="GX57">
        <v>125148</v>
      </c>
      <c r="GZ57">
        <v>109936</v>
      </c>
      <c r="HA57">
        <v>104536</v>
      </c>
      <c r="HB57">
        <v>79276</v>
      </c>
      <c r="HC57">
        <v>110568</v>
      </c>
      <c r="HD57">
        <v>109536</v>
      </c>
      <c r="HF57">
        <v>86432</v>
      </c>
      <c r="HG57">
        <v>30068</v>
      </c>
      <c r="HH57">
        <v>92072</v>
      </c>
      <c r="HI57">
        <v>89008</v>
      </c>
      <c r="HJ57">
        <v>103264</v>
      </c>
      <c r="HK57">
        <v>74400</v>
      </c>
    </row>
    <row r="58" spans="2:219" x14ac:dyDescent="0.2">
      <c r="B58">
        <v>99008</v>
      </c>
      <c r="C58">
        <v>138408</v>
      </c>
      <c r="D58">
        <v>71940</v>
      </c>
      <c r="E58">
        <v>131964</v>
      </c>
      <c r="F58">
        <v>126100</v>
      </c>
      <c r="G58">
        <v>61296</v>
      </c>
      <c r="H58">
        <v>80136</v>
      </c>
      <c r="I58">
        <v>64960</v>
      </c>
      <c r="K58">
        <v>83476</v>
      </c>
      <c r="L58">
        <v>46276</v>
      </c>
      <c r="M58">
        <v>57972</v>
      </c>
      <c r="N58">
        <v>77172</v>
      </c>
      <c r="P58">
        <v>135884</v>
      </c>
      <c r="Q58">
        <v>89664</v>
      </c>
      <c r="S58">
        <v>67836</v>
      </c>
      <c r="T58">
        <v>105416</v>
      </c>
      <c r="V58">
        <v>90636</v>
      </c>
      <c r="W58">
        <v>71064</v>
      </c>
      <c r="X58">
        <v>104184</v>
      </c>
      <c r="Z58">
        <v>110340</v>
      </c>
      <c r="AA58">
        <v>66292</v>
      </c>
      <c r="AB58">
        <v>79764</v>
      </c>
      <c r="AD58">
        <v>134144</v>
      </c>
      <c r="AE58">
        <v>128640</v>
      </c>
      <c r="AG58">
        <v>73236</v>
      </c>
      <c r="AH58">
        <v>73380</v>
      </c>
      <c r="AJ58">
        <v>71760</v>
      </c>
      <c r="AK58">
        <v>66988</v>
      </c>
      <c r="AL58">
        <v>96048</v>
      </c>
      <c r="AM58">
        <v>95516</v>
      </c>
      <c r="AN58">
        <v>124352</v>
      </c>
      <c r="AP58">
        <v>78132</v>
      </c>
      <c r="AQ58">
        <v>89672</v>
      </c>
      <c r="AR58">
        <v>105616</v>
      </c>
      <c r="AS58">
        <v>81684</v>
      </c>
      <c r="AU58">
        <v>91760</v>
      </c>
      <c r="AV58">
        <v>116208</v>
      </c>
      <c r="AW58">
        <v>121116</v>
      </c>
      <c r="AX58">
        <v>117280</v>
      </c>
      <c r="AY58">
        <v>85888</v>
      </c>
      <c r="AZ58">
        <v>100548</v>
      </c>
      <c r="BB58">
        <v>86132</v>
      </c>
      <c r="BC58">
        <v>104724</v>
      </c>
      <c r="BD58">
        <v>90112</v>
      </c>
      <c r="BE58">
        <v>110036</v>
      </c>
      <c r="BF58">
        <v>97904</v>
      </c>
      <c r="BG58">
        <v>66344</v>
      </c>
      <c r="BI58">
        <v>153740</v>
      </c>
      <c r="BJ58">
        <v>114748</v>
      </c>
      <c r="BK58">
        <v>103932</v>
      </c>
      <c r="BM58">
        <v>138840</v>
      </c>
      <c r="BN58">
        <v>69312</v>
      </c>
      <c r="BP58">
        <v>59024</v>
      </c>
      <c r="BQ58">
        <v>72764</v>
      </c>
      <c r="BR58">
        <v>68244</v>
      </c>
      <c r="BT58">
        <v>116668</v>
      </c>
      <c r="BU58">
        <v>158240</v>
      </c>
      <c r="BV58">
        <v>91160</v>
      </c>
      <c r="BW58">
        <v>84644</v>
      </c>
      <c r="BY58">
        <v>109880</v>
      </c>
      <c r="BZ58">
        <v>98992</v>
      </c>
      <c r="CA58">
        <v>108144</v>
      </c>
      <c r="CB58">
        <v>93396</v>
      </c>
      <c r="CC58">
        <v>101720</v>
      </c>
      <c r="CE58">
        <v>116820</v>
      </c>
      <c r="CF58">
        <v>159264</v>
      </c>
      <c r="CG58">
        <v>106208</v>
      </c>
      <c r="CH58">
        <v>65972</v>
      </c>
      <c r="CI58">
        <v>94736</v>
      </c>
      <c r="CJ58">
        <v>170620</v>
      </c>
      <c r="CK58">
        <v>70148</v>
      </c>
      <c r="CL58">
        <v>119664</v>
      </c>
      <c r="CM58">
        <v>78532</v>
      </c>
      <c r="CO58">
        <v>117104</v>
      </c>
      <c r="CP58">
        <v>61360</v>
      </c>
      <c r="CQ58">
        <v>97352</v>
      </c>
      <c r="CR58">
        <v>91248</v>
      </c>
      <c r="CS58">
        <v>113344</v>
      </c>
      <c r="CT58">
        <v>68068</v>
      </c>
      <c r="CU58">
        <v>94200</v>
      </c>
      <c r="CV58">
        <v>65408</v>
      </c>
      <c r="CX58">
        <v>70220</v>
      </c>
      <c r="CY58">
        <v>145772</v>
      </c>
      <c r="CZ58">
        <v>69872</v>
      </c>
      <c r="DA58">
        <v>76268</v>
      </c>
      <c r="DB58">
        <v>144012</v>
      </c>
      <c r="DC58">
        <v>112496</v>
      </c>
      <c r="DD58">
        <v>122932</v>
      </c>
      <c r="DE58">
        <v>89196</v>
      </c>
      <c r="DG58">
        <v>82012</v>
      </c>
      <c r="DH58">
        <v>65072</v>
      </c>
      <c r="DI58">
        <v>88560</v>
      </c>
      <c r="DJ58">
        <v>84280</v>
      </c>
      <c r="DK58">
        <v>72472</v>
      </c>
      <c r="DL58">
        <v>98124</v>
      </c>
      <c r="DN58">
        <v>100768</v>
      </c>
      <c r="DO58">
        <v>117920</v>
      </c>
      <c r="DP58">
        <v>117436</v>
      </c>
      <c r="DQ58">
        <v>113464</v>
      </c>
      <c r="DR58">
        <v>69708</v>
      </c>
      <c r="DS58">
        <v>66732</v>
      </c>
      <c r="DT58">
        <v>117400</v>
      </c>
      <c r="DU58">
        <v>129008</v>
      </c>
      <c r="DV58">
        <v>120800</v>
      </c>
      <c r="DW58">
        <v>78520</v>
      </c>
      <c r="DX58">
        <v>94700</v>
      </c>
      <c r="DY58">
        <v>248104</v>
      </c>
      <c r="EA58">
        <v>79880</v>
      </c>
      <c r="EB58">
        <v>138944</v>
      </c>
      <c r="ED58">
        <v>126740</v>
      </c>
      <c r="EE58">
        <v>146328</v>
      </c>
      <c r="EF58">
        <v>119792</v>
      </c>
      <c r="EG58">
        <v>96600</v>
      </c>
      <c r="EI58">
        <v>93396</v>
      </c>
      <c r="EJ58">
        <v>80340</v>
      </c>
      <c r="EK58">
        <v>108856</v>
      </c>
      <c r="EM58">
        <v>82480</v>
      </c>
      <c r="EN58">
        <v>79912</v>
      </c>
      <c r="EO58">
        <v>83404</v>
      </c>
      <c r="EP58">
        <v>91764</v>
      </c>
      <c r="EQ58">
        <v>97156</v>
      </c>
      <c r="ER58">
        <v>115656</v>
      </c>
      <c r="ET58">
        <v>114252</v>
      </c>
      <c r="EU58">
        <v>92196</v>
      </c>
      <c r="EV58">
        <v>109728</v>
      </c>
      <c r="EW58">
        <v>177792</v>
      </c>
      <c r="EY58">
        <v>107604</v>
      </c>
      <c r="EZ58">
        <v>108716</v>
      </c>
      <c r="FA58">
        <v>119412</v>
      </c>
      <c r="FB58">
        <v>125968</v>
      </c>
      <c r="FC58">
        <v>117692</v>
      </c>
      <c r="FE58">
        <v>100416</v>
      </c>
      <c r="FF58">
        <v>125004</v>
      </c>
      <c r="FG58">
        <v>71968</v>
      </c>
      <c r="FH58">
        <v>162648</v>
      </c>
      <c r="FI58">
        <v>76844</v>
      </c>
      <c r="FJ58">
        <v>77920</v>
      </c>
      <c r="FL58">
        <v>121596</v>
      </c>
      <c r="FM58">
        <v>87100</v>
      </c>
      <c r="FN58">
        <v>119676</v>
      </c>
      <c r="FP58">
        <v>74756</v>
      </c>
      <c r="FQ58">
        <v>67412</v>
      </c>
      <c r="FR58">
        <v>87548</v>
      </c>
      <c r="FT58">
        <v>104652</v>
      </c>
      <c r="FU58">
        <v>73016</v>
      </c>
      <c r="FV58">
        <v>101924</v>
      </c>
      <c r="FW58">
        <v>122728</v>
      </c>
      <c r="FX58">
        <v>81336</v>
      </c>
      <c r="FZ58">
        <v>74256</v>
      </c>
      <c r="GA58">
        <v>68764</v>
      </c>
      <c r="GB58">
        <v>48264</v>
      </c>
      <c r="GD58">
        <v>65364</v>
      </c>
      <c r="GE58">
        <v>53660</v>
      </c>
      <c r="GF58">
        <v>63972</v>
      </c>
      <c r="GH58">
        <v>103884</v>
      </c>
      <c r="GI58">
        <v>81576</v>
      </c>
      <c r="GJ58">
        <v>55144</v>
      </c>
      <c r="GK58">
        <v>61504</v>
      </c>
      <c r="GM58">
        <v>40364</v>
      </c>
      <c r="GN58">
        <v>59944</v>
      </c>
      <c r="GO58">
        <v>106636</v>
      </c>
      <c r="GP58">
        <v>86424</v>
      </c>
      <c r="GR58">
        <v>85200</v>
      </c>
      <c r="GS58">
        <v>73672</v>
      </c>
      <c r="GT58">
        <v>80764</v>
      </c>
      <c r="GU58">
        <v>83624</v>
      </c>
      <c r="GW58">
        <v>109740</v>
      </c>
      <c r="GX58">
        <v>126584</v>
      </c>
      <c r="GZ58">
        <v>111580</v>
      </c>
      <c r="HA58">
        <v>105408</v>
      </c>
      <c r="HB58">
        <v>82052</v>
      </c>
      <c r="HC58">
        <v>117072</v>
      </c>
      <c r="HD58">
        <v>109432</v>
      </c>
      <c r="HF58">
        <v>93020</v>
      </c>
      <c r="HG58">
        <v>33128</v>
      </c>
      <c r="HH58">
        <v>94572</v>
      </c>
      <c r="HI58">
        <v>90128</v>
      </c>
      <c r="HJ58">
        <v>109700</v>
      </c>
      <c r="HK58">
        <v>74136</v>
      </c>
    </row>
    <row r="59" spans="2:219" x14ac:dyDescent="0.2">
      <c r="B59">
        <v>97604</v>
      </c>
      <c r="C59">
        <v>137612</v>
      </c>
      <c r="D59">
        <v>72564</v>
      </c>
      <c r="E59">
        <v>131860</v>
      </c>
      <c r="F59">
        <v>126108</v>
      </c>
      <c r="G59">
        <v>61244</v>
      </c>
      <c r="H59">
        <v>80608</v>
      </c>
      <c r="I59">
        <v>65340</v>
      </c>
      <c r="K59">
        <v>82720</v>
      </c>
      <c r="L59">
        <v>46568</v>
      </c>
      <c r="M59">
        <v>58540</v>
      </c>
      <c r="N59">
        <v>76396</v>
      </c>
      <c r="P59">
        <v>136804</v>
      </c>
      <c r="Q59">
        <v>88696</v>
      </c>
      <c r="S59">
        <v>75604</v>
      </c>
      <c r="T59">
        <v>105752</v>
      </c>
      <c r="V59">
        <v>89344</v>
      </c>
      <c r="W59">
        <v>72264</v>
      </c>
      <c r="X59">
        <v>103644</v>
      </c>
      <c r="Z59">
        <v>110248</v>
      </c>
      <c r="AA59">
        <v>66344</v>
      </c>
      <c r="AB59">
        <v>84552</v>
      </c>
      <c r="AD59">
        <v>131440</v>
      </c>
      <c r="AE59">
        <v>124752</v>
      </c>
      <c r="AG59">
        <v>72876</v>
      </c>
      <c r="AH59">
        <v>73636</v>
      </c>
      <c r="AJ59">
        <v>70740</v>
      </c>
      <c r="AK59">
        <v>66572</v>
      </c>
      <c r="AL59">
        <v>96012</v>
      </c>
      <c r="AM59">
        <v>95964</v>
      </c>
      <c r="AN59">
        <v>125304</v>
      </c>
      <c r="AP59">
        <v>78032</v>
      </c>
      <c r="AQ59">
        <v>94624</v>
      </c>
      <c r="AR59">
        <v>103680</v>
      </c>
      <c r="AS59">
        <v>85276</v>
      </c>
      <c r="AU59">
        <v>91960</v>
      </c>
      <c r="AV59">
        <v>117300</v>
      </c>
      <c r="AW59">
        <v>124276</v>
      </c>
      <c r="AX59">
        <v>118288</v>
      </c>
      <c r="AY59">
        <v>86428</v>
      </c>
      <c r="AZ59">
        <v>102728</v>
      </c>
      <c r="BB59">
        <v>85912</v>
      </c>
      <c r="BC59">
        <v>105396</v>
      </c>
      <c r="BD59">
        <v>91108</v>
      </c>
      <c r="BE59">
        <v>110936</v>
      </c>
      <c r="BF59">
        <v>97696</v>
      </c>
      <c r="BG59">
        <v>66744</v>
      </c>
      <c r="BI59">
        <v>154980</v>
      </c>
      <c r="BJ59">
        <v>115224</v>
      </c>
      <c r="BK59">
        <v>105632</v>
      </c>
      <c r="BM59">
        <v>138816</v>
      </c>
      <c r="BN59">
        <v>70836</v>
      </c>
      <c r="BP59">
        <v>59976</v>
      </c>
      <c r="BQ59">
        <v>75352</v>
      </c>
      <c r="BR59">
        <v>66908</v>
      </c>
      <c r="BT59">
        <v>116908</v>
      </c>
      <c r="BU59">
        <v>159736</v>
      </c>
      <c r="BV59">
        <v>92720</v>
      </c>
      <c r="BW59">
        <v>85168</v>
      </c>
      <c r="BY59">
        <v>109436</v>
      </c>
      <c r="BZ59">
        <v>100136</v>
      </c>
      <c r="CA59">
        <v>107928</v>
      </c>
      <c r="CB59">
        <v>92484</v>
      </c>
      <c r="CC59">
        <v>102840</v>
      </c>
      <c r="CE59">
        <v>118976</v>
      </c>
      <c r="CF59">
        <v>157864</v>
      </c>
      <c r="CG59">
        <v>105568</v>
      </c>
      <c r="CH59">
        <v>66264</v>
      </c>
      <c r="CI59">
        <v>93732</v>
      </c>
      <c r="CJ59">
        <v>170300</v>
      </c>
      <c r="CK59">
        <v>71328</v>
      </c>
      <c r="CL59">
        <v>120544</v>
      </c>
      <c r="CM59">
        <v>81500</v>
      </c>
      <c r="CO59">
        <v>115284</v>
      </c>
      <c r="CP59">
        <v>61496</v>
      </c>
      <c r="CQ59">
        <v>102632</v>
      </c>
      <c r="CR59">
        <v>91532</v>
      </c>
      <c r="CS59">
        <v>114500</v>
      </c>
      <c r="CT59">
        <v>67308</v>
      </c>
      <c r="CU59">
        <v>98276</v>
      </c>
      <c r="CV59">
        <v>63712</v>
      </c>
      <c r="CX59">
        <v>71756</v>
      </c>
      <c r="CY59">
        <v>147132</v>
      </c>
      <c r="CZ59">
        <v>69676</v>
      </c>
      <c r="DA59">
        <v>81456</v>
      </c>
      <c r="DB59">
        <v>145356</v>
      </c>
      <c r="DC59">
        <v>111488</v>
      </c>
      <c r="DD59">
        <v>126320</v>
      </c>
      <c r="DE59">
        <v>88764</v>
      </c>
      <c r="DG59">
        <v>83708</v>
      </c>
      <c r="DH59">
        <v>66740</v>
      </c>
      <c r="DI59">
        <v>87832</v>
      </c>
      <c r="DJ59">
        <v>87144</v>
      </c>
      <c r="DK59">
        <v>71640</v>
      </c>
      <c r="DL59">
        <v>95816</v>
      </c>
      <c r="DN59">
        <v>101544</v>
      </c>
      <c r="DO59">
        <v>119224</v>
      </c>
      <c r="DP59">
        <v>118172</v>
      </c>
      <c r="DQ59">
        <v>114608</v>
      </c>
      <c r="DR59">
        <v>69492</v>
      </c>
      <c r="DS59">
        <v>66976</v>
      </c>
      <c r="DT59">
        <v>118660</v>
      </c>
      <c r="DU59">
        <v>129264</v>
      </c>
      <c r="DV59">
        <v>121076</v>
      </c>
      <c r="DW59">
        <v>77276</v>
      </c>
      <c r="DX59">
        <v>94716</v>
      </c>
      <c r="DY59">
        <v>254868</v>
      </c>
      <c r="EA59">
        <v>81100</v>
      </c>
      <c r="EB59">
        <v>138968</v>
      </c>
      <c r="ED59">
        <v>125852</v>
      </c>
      <c r="EE59">
        <v>146708</v>
      </c>
      <c r="EF59">
        <v>121940</v>
      </c>
      <c r="EG59">
        <v>95732</v>
      </c>
      <c r="EI59">
        <v>95352</v>
      </c>
      <c r="EJ59">
        <v>79688</v>
      </c>
      <c r="EK59">
        <v>111448</v>
      </c>
      <c r="EM59">
        <v>83200</v>
      </c>
      <c r="EN59">
        <v>80508</v>
      </c>
      <c r="EO59">
        <v>86572</v>
      </c>
      <c r="EP59">
        <v>90648</v>
      </c>
      <c r="EQ59">
        <v>98096</v>
      </c>
      <c r="ER59">
        <v>116776</v>
      </c>
      <c r="ET59">
        <v>115348</v>
      </c>
      <c r="EU59">
        <v>91048</v>
      </c>
      <c r="EV59">
        <v>116508</v>
      </c>
      <c r="EW59">
        <v>173576</v>
      </c>
      <c r="EY59">
        <v>106524</v>
      </c>
      <c r="EZ59">
        <v>108180</v>
      </c>
      <c r="FA59">
        <v>125580</v>
      </c>
      <c r="FB59">
        <v>128048</v>
      </c>
      <c r="FC59">
        <v>117292</v>
      </c>
      <c r="FE59">
        <v>101948</v>
      </c>
      <c r="FF59">
        <v>124716</v>
      </c>
      <c r="FG59">
        <v>71464</v>
      </c>
      <c r="FH59">
        <v>162400</v>
      </c>
      <c r="FI59">
        <v>79460</v>
      </c>
      <c r="FJ59">
        <v>77448</v>
      </c>
      <c r="FL59">
        <v>120996</v>
      </c>
      <c r="FM59">
        <v>87252</v>
      </c>
      <c r="FN59">
        <v>118804</v>
      </c>
      <c r="FP59">
        <v>74260</v>
      </c>
      <c r="FQ59">
        <v>68024</v>
      </c>
      <c r="FR59">
        <v>87348</v>
      </c>
      <c r="FT59">
        <v>105764</v>
      </c>
      <c r="FU59">
        <v>77048</v>
      </c>
      <c r="FV59">
        <v>101736</v>
      </c>
      <c r="FW59">
        <v>121620</v>
      </c>
      <c r="FX59">
        <v>82536</v>
      </c>
      <c r="FZ59">
        <v>73676</v>
      </c>
      <c r="GA59">
        <v>67996</v>
      </c>
      <c r="GB59">
        <v>49140</v>
      </c>
      <c r="GD59">
        <v>65800</v>
      </c>
      <c r="GE59">
        <v>53248</v>
      </c>
      <c r="GF59">
        <v>62404</v>
      </c>
      <c r="GH59">
        <v>102976</v>
      </c>
      <c r="GI59">
        <v>79600</v>
      </c>
      <c r="GJ59">
        <v>61648</v>
      </c>
      <c r="GK59">
        <v>67560</v>
      </c>
      <c r="GM59">
        <v>41312</v>
      </c>
      <c r="GN59">
        <v>61976</v>
      </c>
      <c r="GO59">
        <v>105184</v>
      </c>
      <c r="GP59">
        <v>86940</v>
      </c>
      <c r="GR59">
        <v>85300</v>
      </c>
      <c r="GS59">
        <v>73528</v>
      </c>
      <c r="GT59">
        <v>81256</v>
      </c>
      <c r="GU59">
        <v>84916</v>
      </c>
      <c r="GW59">
        <v>110508</v>
      </c>
      <c r="GX59">
        <v>127072</v>
      </c>
      <c r="GZ59">
        <v>112616</v>
      </c>
      <c r="HA59">
        <v>104076</v>
      </c>
      <c r="HB59">
        <v>83544</v>
      </c>
      <c r="HC59">
        <v>119816</v>
      </c>
      <c r="HD59">
        <v>108724</v>
      </c>
      <c r="HF59">
        <v>94684</v>
      </c>
      <c r="HG59">
        <v>35596</v>
      </c>
      <c r="HH59">
        <v>93996</v>
      </c>
      <c r="HI59">
        <v>92836</v>
      </c>
      <c r="HJ59">
        <v>108296</v>
      </c>
      <c r="HK59">
        <v>73088</v>
      </c>
    </row>
    <row r="60" spans="2:219" x14ac:dyDescent="0.2">
      <c r="B60">
        <v>96128</v>
      </c>
      <c r="C60">
        <v>138904</v>
      </c>
      <c r="D60">
        <v>71212</v>
      </c>
      <c r="E60">
        <v>132236</v>
      </c>
      <c r="F60">
        <v>126804</v>
      </c>
      <c r="G60">
        <v>60488</v>
      </c>
      <c r="H60">
        <v>81092</v>
      </c>
      <c r="I60">
        <v>70332</v>
      </c>
      <c r="K60">
        <v>85432</v>
      </c>
      <c r="L60">
        <v>47332</v>
      </c>
      <c r="M60">
        <v>58704</v>
      </c>
      <c r="N60">
        <v>76732</v>
      </c>
      <c r="P60">
        <v>138408</v>
      </c>
      <c r="Q60">
        <v>89148</v>
      </c>
      <c r="S60">
        <v>76892</v>
      </c>
      <c r="T60">
        <v>104944</v>
      </c>
      <c r="V60">
        <v>91768</v>
      </c>
      <c r="W60">
        <v>74292</v>
      </c>
      <c r="X60">
        <v>104804</v>
      </c>
      <c r="Z60">
        <v>109572</v>
      </c>
      <c r="AA60">
        <v>65924</v>
      </c>
      <c r="AB60">
        <v>84940</v>
      </c>
      <c r="AD60">
        <v>135412</v>
      </c>
      <c r="AE60">
        <v>126436</v>
      </c>
      <c r="AG60">
        <v>75824</v>
      </c>
      <c r="AH60">
        <v>73248</v>
      </c>
      <c r="AJ60">
        <v>70984</v>
      </c>
      <c r="AK60">
        <v>67120</v>
      </c>
      <c r="AL60">
        <v>94396</v>
      </c>
      <c r="AM60">
        <v>96284</v>
      </c>
      <c r="AN60">
        <v>123644</v>
      </c>
      <c r="AP60">
        <v>76804</v>
      </c>
      <c r="AQ60">
        <v>93588</v>
      </c>
      <c r="AR60">
        <v>103160</v>
      </c>
      <c r="AS60">
        <v>83432</v>
      </c>
      <c r="AU60">
        <v>93816</v>
      </c>
      <c r="AV60">
        <v>122828</v>
      </c>
      <c r="AW60">
        <v>125072</v>
      </c>
      <c r="AX60">
        <v>117672</v>
      </c>
      <c r="AY60">
        <v>87540</v>
      </c>
      <c r="AZ60">
        <v>102580</v>
      </c>
      <c r="BB60">
        <v>87036</v>
      </c>
      <c r="BC60">
        <v>104788</v>
      </c>
      <c r="BD60">
        <v>89720</v>
      </c>
      <c r="BE60">
        <v>110540</v>
      </c>
      <c r="BF60">
        <v>103592</v>
      </c>
      <c r="BG60">
        <v>66592</v>
      </c>
      <c r="BI60">
        <v>161892</v>
      </c>
      <c r="BJ60">
        <v>114888</v>
      </c>
      <c r="BK60">
        <v>106140</v>
      </c>
      <c r="BM60">
        <v>138772</v>
      </c>
      <c r="BN60">
        <v>69480</v>
      </c>
      <c r="BP60">
        <v>59788</v>
      </c>
      <c r="BQ60">
        <v>76184</v>
      </c>
      <c r="BR60">
        <v>69140</v>
      </c>
      <c r="BT60">
        <v>116072</v>
      </c>
      <c r="BU60">
        <v>158128</v>
      </c>
      <c r="BV60">
        <v>93048</v>
      </c>
      <c r="BW60">
        <v>85112</v>
      </c>
      <c r="BY60">
        <v>111032</v>
      </c>
      <c r="BZ60">
        <v>100296</v>
      </c>
      <c r="CA60">
        <v>108048</v>
      </c>
      <c r="CB60">
        <v>93616</v>
      </c>
      <c r="CC60">
        <v>108920</v>
      </c>
      <c r="CE60">
        <v>116976</v>
      </c>
      <c r="CF60">
        <v>157664</v>
      </c>
      <c r="CG60">
        <v>105248</v>
      </c>
      <c r="CH60">
        <v>66796</v>
      </c>
      <c r="CI60">
        <v>93096</v>
      </c>
      <c r="CJ60">
        <v>170440</v>
      </c>
      <c r="CK60">
        <v>70156</v>
      </c>
      <c r="CL60">
        <v>120276</v>
      </c>
      <c r="CM60">
        <v>82648</v>
      </c>
      <c r="CO60">
        <v>113156</v>
      </c>
      <c r="CP60">
        <v>62384</v>
      </c>
      <c r="CQ60">
        <v>105936</v>
      </c>
      <c r="CR60">
        <v>91548</v>
      </c>
      <c r="CS60">
        <v>115440</v>
      </c>
      <c r="CT60">
        <v>67800</v>
      </c>
      <c r="CU60">
        <v>97924</v>
      </c>
      <c r="CV60">
        <v>65248</v>
      </c>
      <c r="CX60">
        <v>74836</v>
      </c>
      <c r="CY60">
        <v>147896</v>
      </c>
      <c r="CZ60">
        <v>69352</v>
      </c>
      <c r="DA60">
        <v>81940</v>
      </c>
      <c r="DB60">
        <v>144220</v>
      </c>
      <c r="DC60">
        <v>111024</v>
      </c>
      <c r="DD60">
        <v>126452</v>
      </c>
      <c r="DE60">
        <v>89388</v>
      </c>
      <c r="DG60">
        <v>85456</v>
      </c>
      <c r="DH60">
        <v>65644</v>
      </c>
      <c r="DI60">
        <v>87956</v>
      </c>
      <c r="DJ60">
        <v>87232</v>
      </c>
      <c r="DK60">
        <v>76604</v>
      </c>
      <c r="DL60">
        <v>95232</v>
      </c>
      <c r="DN60">
        <v>101952</v>
      </c>
      <c r="DO60">
        <v>117980</v>
      </c>
      <c r="DP60">
        <v>117216</v>
      </c>
      <c r="DQ60">
        <v>114856</v>
      </c>
      <c r="DR60">
        <v>68988</v>
      </c>
      <c r="DS60">
        <v>64604</v>
      </c>
      <c r="DT60">
        <v>117592</v>
      </c>
      <c r="DU60">
        <v>129224</v>
      </c>
      <c r="DV60">
        <v>120172</v>
      </c>
      <c r="DW60">
        <v>76452</v>
      </c>
      <c r="DX60">
        <v>92740</v>
      </c>
      <c r="DY60">
        <v>254652</v>
      </c>
      <c r="EA60">
        <v>80564</v>
      </c>
      <c r="EB60">
        <v>146436</v>
      </c>
      <c r="ED60">
        <v>126312</v>
      </c>
      <c r="EE60">
        <v>146120</v>
      </c>
      <c r="EF60">
        <v>122968</v>
      </c>
      <c r="EG60">
        <v>97584</v>
      </c>
      <c r="EI60">
        <v>94504</v>
      </c>
      <c r="EJ60">
        <v>78784</v>
      </c>
      <c r="EK60">
        <v>112412</v>
      </c>
      <c r="EM60">
        <v>82068</v>
      </c>
      <c r="EN60">
        <v>83904</v>
      </c>
      <c r="EO60">
        <v>82456</v>
      </c>
      <c r="EP60">
        <v>90356</v>
      </c>
      <c r="EQ60">
        <v>99160</v>
      </c>
      <c r="ER60">
        <v>123420</v>
      </c>
      <c r="ET60">
        <v>115216</v>
      </c>
      <c r="EU60">
        <v>91304</v>
      </c>
      <c r="EV60">
        <v>116208</v>
      </c>
      <c r="EW60">
        <v>172864</v>
      </c>
      <c r="EY60">
        <v>109896</v>
      </c>
      <c r="EZ60">
        <v>107320</v>
      </c>
      <c r="FA60">
        <v>125636</v>
      </c>
      <c r="FB60">
        <v>128756</v>
      </c>
      <c r="FC60">
        <v>115808</v>
      </c>
      <c r="FE60">
        <v>99880</v>
      </c>
      <c r="FF60">
        <v>124668</v>
      </c>
      <c r="FG60">
        <v>69972</v>
      </c>
      <c r="FH60">
        <v>164816</v>
      </c>
      <c r="FI60">
        <v>80476</v>
      </c>
      <c r="FJ60">
        <v>83652</v>
      </c>
      <c r="FL60">
        <v>123836</v>
      </c>
      <c r="FM60">
        <v>86768</v>
      </c>
      <c r="FN60">
        <v>116364</v>
      </c>
      <c r="FP60">
        <v>74608</v>
      </c>
      <c r="FQ60">
        <v>68388</v>
      </c>
      <c r="FR60">
        <v>87764</v>
      </c>
      <c r="FT60">
        <v>105684</v>
      </c>
      <c r="FU60">
        <v>76028</v>
      </c>
      <c r="FV60">
        <v>101432</v>
      </c>
      <c r="FW60">
        <v>123188</v>
      </c>
      <c r="FX60">
        <v>83332</v>
      </c>
      <c r="FZ60">
        <v>74100</v>
      </c>
      <c r="GA60">
        <v>68404</v>
      </c>
      <c r="GB60">
        <v>50136</v>
      </c>
      <c r="GD60">
        <v>65596</v>
      </c>
      <c r="GE60">
        <v>52024</v>
      </c>
      <c r="GF60">
        <v>62540</v>
      </c>
      <c r="GH60">
        <v>102760</v>
      </c>
      <c r="GI60">
        <v>79488</v>
      </c>
      <c r="GJ60">
        <v>60636</v>
      </c>
      <c r="GK60">
        <v>67068</v>
      </c>
      <c r="GM60">
        <v>40976</v>
      </c>
      <c r="GN60">
        <v>62404</v>
      </c>
      <c r="GO60">
        <v>106860</v>
      </c>
      <c r="GP60">
        <v>85580</v>
      </c>
      <c r="GR60">
        <v>84108</v>
      </c>
      <c r="GS60">
        <v>73600</v>
      </c>
      <c r="GT60">
        <v>87028</v>
      </c>
      <c r="GU60">
        <v>82744</v>
      </c>
      <c r="GW60">
        <v>111364</v>
      </c>
      <c r="GX60">
        <v>125508</v>
      </c>
      <c r="GZ60">
        <v>114840</v>
      </c>
      <c r="HA60">
        <v>104900</v>
      </c>
      <c r="HB60">
        <v>84928</v>
      </c>
      <c r="HC60">
        <v>121476</v>
      </c>
      <c r="HD60">
        <v>108376</v>
      </c>
      <c r="HF60">
        <v>94412</v>
      </c>
      <c r="HG60">
        <v>39040</v>
      </c>
      <c r="HH60">
        <v>93936</v>
      </c>
      <c r="HI60">
        <v>94776</v>
      </c>
      <c r="HJ60">
        <v>109092</v>
      </c>
      <c r="HK60">
        <v>73268</v>
      </c>
    </row>
    <row r="61" spans="2:219" x14ac:dyDescent="0.2">
      <c r="B61">
        <v>94324</v>
      </c>
      <c r="C61">
        <v>138212</v>
      </c>
      <c r="D61">
        <v>71760</v>
      </c>
      <c r="E61">
        <v>131496</v>
      </c>
      <c r="F61">
        <v>132076</v>
      </c>
      <c r="G61">
        <v>62928</v>
      </c>
      <c r="H61">
        <v>80944</v>
      </c>
      <c r="I61">
        <v>73184</v>
      </c>
      <c r="K61">
        <v>84244</v>
      </c>
      <c r="L61">
        <v>48176</v>
      </c>
      <c r="M61">
        <v>57368</v>
      </c>
      <c r="N61">
        <v>77716</v>
      </c>
      <c r="P61">
        <v>138696</v>
      </c>
      <c r="Q61">
        <v>88756</v>
      </c>
      <c r="S61">
        <v>77536</v>
      </c>
      <c r="T61">
        <v>104896</v>
      </c>
      <c r="V61">
        <v>92408</v>
      </c>
      <c r="W61">
        <v>75196</v>
      </c>
      <c r="X61">
        <v>102924</v>
      </c>
      <c r="Z61">
        <v>111140</v>
      </c>
      <c r="AA61">
        <v>67900</v>
      </c>
      <c r="AB61">
        <v>85044</v>
      </c>
      <c r="AD61">
        <v>135644</v>
      </c>
      <c r="AE61">
        <v>127032</v>
      </c>
      <c r="AG61">
        <v>74104</v>
      </c>
      <c r="AH61">
        <v>75620</v>
      </c>
      <c r="AJ61">
        <v>70508</v>
      </c>
      <c r="AK61">
        <v>67208</v>
      </c>
      <c r="AL61">
        <v>93928</v>
      </c>
      <c r="AM61">
        <v>96180</v>
      </c>
      <c r="AN61">
        <v>123752</v>
      </c>
      <c r="AP61">
        <v>76016</v>
      </c>
      <c r="AQ61">
        <v>94044</v>
      </c>
      <c r="AR61">
        <v>103484</v>
      </c>
      <c r="AS61">
        <v>83660</v>
      </c>
      <c r="AU61">
        <v>94256</v>
      </c>
      <c r="AV61">
        <v>120848</v>
      </c>
      <c r="AW61">
        <v>129192</v>
      </c>
      <c r="AX61">
        <v>117784</v>
      </c>
      <c r="AY61">
        <v>87752</v>
      </c>
      <c r="AZ61">
        <v>105024</v>
      </c>
      <c r="BB61">
        <v>87628</v>
      </c>
      <c r="BC61">
        <v>106464</v>
      </c>
      <c r="BD61">
        <v>90084</v>
      </c>
      <c r="BE61">
        <v>109088</v>
      </c>
      <c r="BF61">
        <v>103072</v>
      </c>
      <c r="BG61">
        <v>66784</v>
      </c>
      <c r="BI61">
        <v>162384</v>
      </c>
      <c r="BJ61">
        <v>121276</v>
      </c>
      <c r="BK61">
        <v>107808</v>
      </c>
      <c r="BM61">
        <v>140112</v>
      </c>
      <c r="BN61">
        <v>68348</v>
      </c>
      <c r="BP61">
        <v>59796</v>
      </c>
      <c r="BQ61">
        <v>77040</v>
      </c>
      <c r="BR61">
        <v>69460</v>
      </c>
      <c r="BT61">
        <v>116764</v>
      </c>
      <c r="BU61">
        <v>158080</v>
      </c>
      <c r="BV61">
        <v>92780</v>
      </c>
      <c r="BW61">
        <v>90196</v>
      </c>
      <c r="BY61">
        <v>110196</v>
      </c>
      <c r="BZ61">
        <v>102520</v>
      </c>
      <c r="CA61">
        <v>107512</v>
      </c>
      <c r="CB61">
        <v>94784</v>
      </c>
      <c r="CC61">
        <v>108884</v>
      </c>
      <c r="CE61">
        <v>119344</v>
      </c>
      <c r="CF61">
        <v>158036</v>
      </c>
      <c r="CG61">
        <v>106184</v>
      </c>
      <c r="CH61">
        <v>68040</v>
      </c>
      <c r="CI61">
        <v>93780</v>
      </c>
      <c r="CJ61">
        <v>174408</v>
      </c>
      <c r="CK61">
        <v>71828</v>
      </c>
      <c r="CL61">
        <v>122028</v>
      </c>
      <c r="CM61">
        <v>83020</v>
      </c>
      <c r="CO61">
        <v>115648</v>
      </c>
      <c r="CP61">
        <v>62736</v>
      </c>
      <c r="CQ61">
        <v>106580</v>
      </c>
      <c r="CR61">
        <v>91348</v>
      </c>
      <c r="CS61">
        <v>115612</v>
      </c>
      <c r="CT61">
        <v>67928</v>
      </c>
      <c r="CU61">
        <v>102184</v>
      </c>
      <c r="CV61">
        <v>64776</v>
      </c>
      <c r="CX61">
        <v>76448</v>
      </c>
      <c r="CY61">
        <v>149964</v>
      </c>
      <c r="CZ61">
        <v>69044</v>
      </c>
      <c r="DA61">
        <v>82084</v>
      </c>
      <c r="DB61">
        <v>144816</v>
      </c>
      <c r="DC61">
        <v>111320</v>
      </c>
      <c r="DD61">
        <v>128272</v>
      </c>
      <c r="DE61">
        <v>90432</v>
      </c>
      <c r="DG61">
        <v>88044</v>
      </c>
      <c r="DH61">
        <v>68492</v>
      </c>
      <c r="DI61">
        <v>88772</v>
      </c>
      <c r="DJ61">
        <v>89216</v>
      </c>
      <c r="DK61">
        <v>74764</v>
      </c>
      <c r="DL61">
        <v>95384</v>
      </c>
      <c r="DN61">
        <v>103916</v>
      </c>
      <c r="DO61">
        <v>118584</v>
      </c>
      <c r="DP61">
        <v>116848</v>
      </c>
      <c r="DQ61">
        <v>113920</v>
      </c>
      <c r="DR61">
        <v>69632</v>
      </c>
      <c r="DS61">
        <v>63960</v>
      </c>
      <c r="DT61">
        <v>117888</v>
      </c>
      <c r="DU61">
        <v>129460</v>
      </c>
      <c r="DV61">
        <v>120200</v>
      </c>
      <c r="DW61">
        <v>76200</v>
      </c>
      <c r="DX61">
        <v>92544</v>
      </c>
      <c r="DY61">
        <v>255256</v>
      </c>
      <c r="EA61">
        <v>82012</v>
      </c>
      <c r="EB61">
        <v>146388</v>
      </c>
      <c r="ED61">
        <v>124600</v>
      </c>
      <c r="EE61">
        <v>151452</v>
      </c>
      <c r="EF61">
        <v>124448</v>
      </c>
      <c r="EG61">
        <v>97944</v>
      </c>
      <c r="EI61">
        <v>94424</v>
      </c>
      <c r="EJ61">
        <v>79916</v>
      </c>
      <c r="EK61">
        <v>113844</v>
      </c>
      <c r="EM61">
        <v>83244</v>
      </c>
      <c r="EN61">
        <v>83876</v>
      </c>
      <c r="EO61">
        <v>84148</v>
      </c>
      <c r="EP61">
        <v>91468</v>
      </c>
      <c r="EQ61">
        <v>97988</v>
      </c>
      <c r="ER61">
        <v>124936</v>
      </c>
      <c r="ET61">
        <v>116428</v>
      </c>
      <c r="EU61">
        <v>92824</v>
      </c>
      <c r="EV61">
        <v>117248</v>
      </c>
      <c r="EW61">
        <v>171452</v>
      </c>
      <c r="EY61">
        <v>116080</v>
      </c>
      <c r="EZ61">
        <v>106452</v>
      </c>
      <c r="FA61">
        <v>125168</v>
      </c>
      <c r="FB61">
        <v>126712</v>
      </c>
      <c r="FC61">
        <v>115728</v>
      </c>
      <c r="FE61">
        <v>99740</v>
      </c>
      <c r="FF61">
        <v>126868</v>
      </c>
      <c r="FG61">
        <v>69704</v>
      </c>
      <c r="FH61">
        <v>167932</v>
      </c>
      <c r="FI61">
        <v>80292</v>
      </c>
      <c r="FJ61">
        <v>83436</v>
      </c>
      <c r="FL61">
        <v>126744</v>
      </c>
      <c r="FM61">
        <v>87768</v>
      </c>
      <c r="FN61">
        <v>116860</v>
      </c>
      <c r="FP61">
        <v>77272</v>
      </c>
      <c r="FQ61">
        <v>68828</v>
      </c>
      <c r="FR61">
        <v>85480</v>
      </c>
      <c r="FT61">
        <v>106980</v>
      </c>
      <c r="FU61">
        <v>79548</v>
      </c>
      <c r="FV61">
        <v>101748</v>
      </c>
      <c r="FW61">
        <v>123852</v>
      </c>
      <c r="FX61">
        <v>83876</v>
      </c>
      <c r="FZ61">
        <v>77588</v>
      </c>
      <c r="GA61">
        <v>68272</v>
      </c>
      <c r="GB61">
        <v>50124</v>
      </c>
      <c r="GD61">
        <v>63408</v>
      </c>
      <c r="GE61">
        <v>52932</v>
      </c>
      <c r="GF61">
        <v>62416</v>
      </c>
      <c r="GH61">
        <v>103548</v>
      </c>
      <c r="GI61">
        <v>77904</v>
      </c>
      <c r="GJ61">
        <v>59412</v>
      </c>
      <c r="GK61">
        <v>66024</v>
      </c>
      <c r="GM61">
        <v>41916</v>
      </c>
      <c r="GN61">
        <v>62420</v>
      </c>
      <c r="GO61">
        <v>104868</v>
      </c>
      <c r="GP61">
        <v>82948</v>
      </c>
      <c r="GR61">
        <v>83928</v>
      </c>
      <c r="GS61">
        <v>70864</v>
      </c>
      <c r="GT61">
        <v>86972</v>
      </c>
      <c r="GU61">
        <v>81988</v>
      </c>
      <c r="GW61">
        <v>111296</v>
      </c>
      <c r="GX61">
        <v>124444</v>
      </c>
      <c r="GZ61">
        <v>115588</v>
      </c>
      <c r="HA61">
        <v>108136</v>
      </c>
      <c r="HB61">
        <v>84400</v>
      </c>
      <c r="HC61">
        <v>122628</v>
      </c>
      <c r="HD61">
        <v>107136</v>
      </c>
      <c r="HF61">
        <v>94736</v>
      </c>
      <c r="HG61">
        <v>39868</v>
      </c>
      <c r="HH61">
        <v>94108</v>
      </c>
      <c r="HI61">
        <v>96644</v>
      </c>
      <c r="HJ61">
        <v>109272</v>
      </c>
      <c r="HK61">
        <v>71496</v>
      </c>
    </row>
    <row r="62" spans="2:219" x14ac:dyDescent="0.2">
      <c r="B62">
        <v>99788</v>
      </c>
      <c r="C62">
        <v>135372</v>
      </c>
      <c r="D62">
        <v>77628</v>
      </c>
      <c r="E62">
        <v>140776</v>
      </c>
      <c r="F62">
        <v>130792</v>
      </c>
      <c r="G62">
        <v>64528</v>
      </c>
      <c r="H62">
        <v>81476</v>
      </c>
      <c r="I62">
        <v>73568</v>
      </c>
      <c r="K62">
        <v>84460</v>
      </c>
      <c r="L62">
        <v>49424</v>
      </c>
      <c r="M62">
        <v>57556</v>
      </c>
      <c r="N62">
        <v>78644</v>
      </c>
      <c r="P62">
        <v>138660</v>
      </c>
      <c r="Q62">
        <v>87552</v>
      </c>
      <c r="S62">
        <v>78204</v>
      </c>
      <c r="T62">
        <v>105152</v>
      </c>
      <c r="V62">
        <v>91476</v>
      </c>
      <c r="W62">
        <v>76356</v>
      </c>
      <c r="X62">
        <v>103736</v>
      </c>
      <c r="Z62">
        <v>117484</v>
      </c>
      <c r="AA62">
        <v>70004</v>
      </c>
      <c r="AB62">
        <v>84312</v>
      </c>
      <c r="AD62">
        <v>136760</v>
      </c>
      <c r="AE62">
        <v>126240</v>
      </c>
      <c r="AG62">
        <v>75284</v>
      </c>
      <c r="AH62">
        <v>75064</v>
      </c>
      <c r="AJ62">
        <v>70076</v>
      </c>
      <c r="AK62">
        <v>66516</v>
      </c>
      <c r="AL62">
        <v>95520</v>
      </c>
      <c r="AM62">
        <v>96268</v>
      </c>
      <c r="AN62">
        <v>123888</v>
      </c>
      <c r="AP62">
        <v>76320</v>
      </c>
      <c r="AQ62">
        <v>93760</v>
      </c>
      <c r="AR62">
        <v>102944</v>
      </c>
      <c r="AS62">
        <v>82104</v>
      </c>
      <c r="AU62">
        <v>93456</v>
      </c>
      <c r="AV62">
        <v>122540</v>
      </c>
      <c r="AW62">
        <v>132696</v>
      </c>
      <c r="AX62">
        <v>118588</v>
      </c>
      <c r="AY62">
        <v>87692</v>
      </c>
      <c r="AZ62">
        <v>105428</v>
      </c>
      <c r="BB62">
        <v>89944</v>
      </c>
      <c r="BC62">
        <v>105532</v>
      </c>
      <c r="BD62">
        <v>89092</v>
      </c>
      <c r="BE62">
        <v>108176</v>
      </c>
      <c r="BF62">
        <v>103784</v>
      </c>
      <c r="BG62">
        <v>65584</v>
      </c>
      <c r="BI62">
        <v>162376</v>
      </c>
      <c r="BJ62">
        <v>121028</v>
      </c>
      <c r="BK62">
        <v>108712</v>
      </c>
      <c r="BM62">
        <v>140376</v>
      </c>
      <c r="BN62">
        <v>69524</v>
      </c>
      <c r="BP62">
        <v>61460</v>
      </c>
      <c r="BQ62">
        <v>76412</v>
      </c>
      <c r="BR62">
        <v>69940</v>
      </c>
      <c r="BT62">
        <v>119480</v>
      </c>
      <c r="BU62">
        <v>158076</v>
      </c>
      <c r="BV62">
        <v>93608</v>
      </c>
      <c r="BW62">
        <v>89964</v>
      </c>
      <c r="BY62">
        <v>110984</v>
      </c>
      <c r="BZ62">
        <v>101424</v>
      </c>
      <c r="CA62">
        <v>108688</v>
      </c>
      <c r="CB62">
        <v>91344</v>
      </c>
      <c r="CC62">
        <v>108844</v>
      </c>
      <c r="CE62">
        <v>117360</v>
      </c>
      <c r="CF62">
        <v>155432</v>
      </c>
      <c r="CG62">
        <v>106052</v>
      </c>
      <c r="CH62">
        <v>72656</v>
      </c>
      <c r="CI62">
        <v>93016</v>
      </c>
      <c r="CJ62">
        <v>176900</v>
      </c>
      <c r="CK62">
        <v>69740</v>
      </c>
      <c r="CL62">
        <v>119256</v>
      </c>
      <c r="CM62">
        <v>82396</v>
      </c>
      <c r="CO62">
        <v>115656</v>
      </c>
      <c r="CP62">
        <v>64656</v>
      </c>
      <c r="CQ62">
        <v>106536</v>
      </c>
      <c r="CR62">
        <v>90416</v>
      </c>
      <c r="CS62">
        <v>116376</v>
      </c>
      <c r="CT62">
        <v>67136</v>
      </c>
      <c r="CU62">
        <v>102440</v>
      </c>
      <c r="CV62">
        <v>66144</v>
      </c>
      <c r="CX62">
        <v>77916</v>
      </c>
      <c r="CY62">
        <v>151008</v>
      </c>
      <c r="CZ62">
        <v>69112</v>
      </c>
      <c r="DA62">
        <v>82976</v>
      </c>
      <c r="DB62">
        <v>145856</v>
      </c>
      <c r="DC62">
        <v>111700</v>
      </c>
      <c r="DD62">
        <v>128300</v>
      </c>
      <c r="DE62">
        <v>90492</v>
      </c>
      <c r="DG62">
        <v>87048</v>
      </c>
      <c r="DH62">
        <v>69472</v>
      </c>
      <c r="DI62">
        <v>87640</v>
      </c>
      <c r="DJ62">
        <v>90296</v>
      </c>
      <c r="DK62">
        <v>73884</v>
      </c>
      <c r="DL62">
        <v>94048</v>
      </c>
      <c r="DN62">
        <v>103916</v>
      </c>
      <c r="DO62">
        <v>119444</v>
      </c>
      <c r="DP62">
        <v>115316</v>
      </c>
      <c r="DQ62">
        <v>115008</v>
      </c>
      <c r="DR62">
        <v>68808</v>
      </c>
      <c r="DS62">
        <v>63244</v>
      </c>
      <c r="DT62">
        <v>119460</v>
      </c>
      <c r="DU62">
        <v>130196</v>
      </c>
      <c r="DV62">
        <v>121220</v>
      </c>
      <c r="DW62">
        <v>75092</v>
      </c>
      <c r="DX62">
        <v>91624</v>
      </c>
      <c r="DY62">
        <v>255412</v>
      </c>
      <c r="EA62">
        <v>82892</v>
      </c>
      <c r="EB62">
        <v>147128</v>
      </c>
      <c r="ED62">
        <v>124380</v>
      </c>
      <c r="EE62">
        <v>157156</v>
      </c>
      <c r="EF62">
        <v>124924</v>
      </c>
      <c r="EG62">
        <v>98176</v>
      </c>
      <c r="EI62">
        <v>92552</v>
      </c>
      <c r="EJ62">
        <v>82248</v>
      </c>
      <c r="EK62">
        <v>111836</v>
      </c>
      <c r="EM62">
        <v>82972</v>
      </c>
      <c r="EN62">
        <v>86024</v>
      </c>
      <c r="EO62">
        <v>85336</v>
      </c>
      <c r="EP62">
        <v>91672</v>
      </c>
      <c r="EQ62">
        <v>99492</v>
      </c>
      <c r="ER62">
        <v>125524</v>
      </c>
      <c r="ET62">
        <v>116216</v>
      </c>
      <c r="EU62">
        <v>94332</v>
      </c>
      <c r="EV62">
        <v>118124</v>
      </c>
      <c r="EW62">
        <v>168768</v>
      </c>
      <c r="EY62">
        <v>114428</v>
      </c>
      <c r="EZ62">
        <v>105652</v>
      </c>
      <c r="FA62">
        <v>123588</v>
      </c>
      <c r="FB62">
        <v>127312</v>
      </c>
      <c r="FC62">
        <v>122516</v>
      </c>
      <c r="FE62">
        <v>98452</v>
      </c>
      <c r="FF62">
        <v>130616</v>
      </c>
      <c r="FG62">
        <v>69220</v>
      </c>
      <c r="FH62">
        <v>164020</v>
      </c>
      <c r="FI62">
        <v>81424</v>
      </c>
      <c r="FJ62">
        <v>83184</v>
      </c>
      <c r="FL62">
        <v>127564</v>
      </c>
      <c r="FM62">
        <v>89584</v>
      </c>
      <c r="FN62">
        <v>115984</v>
      </c>
      <c r="FP62">
        <v>75484</v>
      </c>
      <c r="FQ62">
        <v>69128</v>
      </c>
      <c r="FR62">
        <v>90568</v>
      </c>
      <c r="FT62">
        <v>108524</v>
      </c>
      <c r="FU62">
        <v>80812</v>
      </c>
      <c r="FV62">
        <v>101016</v>
      </c>
      <c r="FW62">
        <v>127772</v>
      </c>
      <c r="FX62">
        <v>85116</v>
      </c>
      <c r="FZ62">
        <v>78464</v>
      </c>
      <c r="GA62">
        <v>68996</v>
      </c>
      <c r="GB62">
        <v>49348</v>
      </c>
      <c r="GD62">
        <v>64620</v>
      </c>
      <c r="GE62">
        <v>51640</v>
      </c>
      <c r="GF62">
        <v>63072</v>
      </c>
      <c r="GH62">
        <v>102188</v>
      </c>
      <c r="GI62">
        <v>79556</v>
      </c>
      <c r="GJ62">
        <v>58564</v>
      </c>
      <c r="GK62">
        <v>65572</v>
      </c>
      <c r="GM62">
        <v>42356</v>
      </c>
      <c r="GN62">
        <v>67200</v>
      </c>
      <c r="GO62">
        <v>104160</v>
      </c>
      <c r="GP62">
        <v>83124</v>
      </c>
      <c r="GR62">
        <v>82912</v>
      </c>
      <c r="GS62">
        <v>71428</v>
      </c>
      <c r="GT62">
        <v>86960</v>
      </c>
      <c r="GU62">
        <v>80960</v>
      </c>
      <c r="GW62">
        <v>117224</v>
      </c>
      <c r="GX62">
        <v>124196</v>
      </c>
      <c r="GZ62">
        <v>118764</v>
      </c>
      <c r="HA62">
        <v>108156</v>
      </c>
      <c r="HB62">
        <v>85564</v>
      </c>
      <c r="HC62">
        <v>121712</v>
      </c>
      <c r="HD62">
        <v>105464</v>
      </c>
      <c r="HF62">
        <v>94228</v>
      </c>
      <c r="HG62">
        <v>40892</v>
      </c>
      <c r="HH62">
        <v>92704</v>
      </c>
      <c r="HI62">
        <v>95864</v>
      </c>
      <c r="HJ62">
        <v>107168</v>
      </c>
      <c r="HK62">
        <v>71500</v>
      </c>
    </row>
    <row r="63" spans="2:219" x14ac:dyDescent="0.2">
      <c r="B63">
        <v>98488</v>
      </c>
      <c r="C63">
        <v>144708</v>
      </c>
      <c r="D63">
        <v>77628</v>
      </c>
      <c r="E63">
        <v>141268</v>
      </c>
      <c r="F63">
        <v>130320</v>
      </c>
      <c r="G63">
        <v>65188</v>
      </c>
      <c r="H63">
        <v>81624</v>
      </c>
      <c r="I63">
        <v>75664</v>
      </c>
      <c r="K63">
        <v>85552</v>
      </c>
      <c r="L63">
        <v>55212</v>
      </c>
      <c r="M63">
        <v>58312</v>
      </c>
      <c r="N63">
        <v>79660</v>
      </c>
      <c r="P63">
        <v>138416</v>
      </c>
      <c r="Q63">
        <v>87632</v>
      </c>
      <c r="S63">
        <v>79188</v>
      </c>
      <c r="T63">
        <v>105796</v>
      </c>
      <c r="V63">
        <v>92488</v>
      </c>
      <c r="W63">
        <v>76576</v>
      </c>
      <c r="X63">
        <v>104760</v>
      </c>
      <c r="Z63">
        <v>116644</v>
      </c>
      <c r="AA63">
        <v>71544</v>
      </c>
      <c r="AB63">
        <v>84932</v>
      </c>
      <c r="AD63">
        <v>136752</v>
      </c>
      <c r="AE63">
        <v>126276</v>
      </c>
      <c r="AG63">
        <v>75776</v>
      </c>
      <c r="AH63">
        <v>76468</v>
      </c>
      <c r="AJ63">
        <v>70156</v>
      </c>
      <c r="AK63">
        <v>66760</v>
      </c>
      <c r="AL63">
        <v>97516</v>
      </c>
      <c r="AM63">
        <v>95652</v>
      </c>
      <c r="AN63">
        <v>123584</v>
      </c>
      <c r="AP63">
        <v>76828</v>
      </c>
      <c r="AQ63">
        <v>94100</v>
      </c>
      <c r="AR63">
        <v>104472</v>
      </c>
      <c r="AS63">
        <v>83204</v>
      </c>
      <c r="AU63">
        <v>96376</v>
      </c>
      <c r="AV63">
        <v>124992</v>
      </c>
      <c r="AW63">
        <v>133104</v>
      </c>
      <c r="AX63">
        <v>123004</v>
      </c>
      <c r="AY63">
        <v>87692</v>
      </c>
      <c r="AZ63">
        <v>107320</v>
      </c>
      <c r="BB63">
        <v>89148</v>
      </c>
      <c r="BC63">
        <v>107544</v>
      </c>
      <c r="BD63">
        <v>89932</v>
      </c>
      <c r="BE63">
        <v>108916</v>
      </c>
      <c r="BF63">
        <v>104276</v>
      </c>
      <c r="BG63">
        <v>66388</v>
      </c>
      <c r="BI63">
        <v>164696</v>
      </c>
      <c r="BJ63">
        <v>121560</v>
      </c>
      <c r="BK63">
        <v>110148</v>
      </c>
      <c r="BM63">
        <v>141676</v>
      </c>
      <c r="BN63">
        <v>72528</v>
      </c>
      <c r="BP63">
        <v>61244</v>
      </c>
      <c r="BQ63">
        <v>76076</v>
      </c>
      <c r="BR63">
        <v>70200</v>
      </c>
      <c r="BT63">
        <v>117512</v>
      </c>
      <c r="BU63">
        <v>158476</v>
      </c>
      <c r="BV63">
        <v>93572</v>
      </c>
      <c r="BW63">
        <v>92256</v>
      </c>
      <c r="BY63">
        <v>111272</v>
      </c>
      <c r="BZ63">
        <v>101232</v>
      </c>
      <c r="CA63">
        <v>109904</v>
      </c>
      <c r="CB63">
        <v>91492</v>
      </c>
      <c r="CC63">
        <v>109168</v>
      </c>
      <c r="CE63">
        <v>116612</v>
      </c>
      <c r="CF63">
        <v>154776</v>
      </c>
      <c r="CG63">
        <v>106916</v>
      </c>
      <c r="CH63">
        <v>74048</v>
      </c>
      <c r="CI63">
        <v>98708</v>
      </c>
      <c r="CJ63">
        <v>177096</v>
      </c>
      <c r="CK63">
        <v>69660</v>
      </c>
      <c r="CL63">
        <v>121552</v>
      </c>
      <c r="CM63">
        <v>83148</v>
      </c>
      <c r="CO63">
        <v>114016</v>
      </c>
      <c r="CP63">
        <v>63920</v>
      </c>
      <c r="CQ63">
        <v>108048</v>
      </c>
      <c r="CR63">
        <v>91168</v>
      </c>
      <c r="CS63">
        <v>116444</v>
      </c>
      <c r="CT63">
        <v>68044</v>
      </c>
      <c r="CU63">
        <v>103352</v>
      </c>
      <c r="CV63">
        <v>66524</v>
      </c>
      <c r="CX63">
        <v>79924</v>
      </c>
      <c r="CY63">
        <v>153276</v>
      </c>
      <c r="CZ63">
        <v>72948</v>
      </c>
      <c r="DA63">
        <v>82072</v>
      </c>
      <c r="DB63">
        <v>145004</v>
      </c>
      <c r="DC63">
        <v>112380</v>
      </c>
      <c r="DD63">
        <v>130340</v>
      </c>
      <c r="DE63">
        <v>91280</v>
      </c>
      <c r="DG63">
        <v>89576</v>
      </c>
      <c r="DH63">
        <v>70420</v>
      </c>
      <c r="DI63">
        <v>87832</v>
      </c>
      <c r="DJ63">
        <v>92808</v>
      </c>
      <c r="DK63">
        <v>80556</v>
      </c>
      <c r="DL63">
        <v>94120</v>
      </c>
      <c r="DN63">
        <v>106156</v>
      </c>
      <c r="DO63">
        <v>120252</v>
      </c>
      <c r="DP63">
        <v>114936</v>
      </c>
      <c r="DQ63">
        <v>114644</v>
      </c>
      <c r="DR63">
        <v>69548</v>
      </c>
      <c r="DS63">
        <v>63368</v>
      </c>
      <c r="DT63">
        <v>121488</v>
      </c>
      <c r="DU63">
        <v>131620</v>
      </c>
      <c r="DV63">
        <v>122616</v>
      </c>
      <c r="DW63">
        <v>75532</v>
      </c>
      <c r="DX63">
        <v>91560</v>
      </c>
      <c r="DY63">
        <v>255456</v>
      </c>
      <c r="EA63">
        <v>84324</v>
      </c>
      <c r="EB63">
        <v>147256</v>
      </c>
      <c r="ED63">
        <v>122144</v>
      </c>
      <c r="EE63">
        <v>159416</v>
      </c>
      <c r="EF63">
        <v>126920</v>
      </c>
      <c r="EG63">
        <v>100952</v>
      </c>
      <c r="EI63">
        <v>93104</v>
      </c>
      <c r="EJ63">
        <v>81488</v>
      </c>
      <c r="EK63">
        <v>113624</v>
      </c>
      <c r="EM63">
        <v>83648</v>
      </c>
      <c r="EN63">
        <v>85972</v>
      </c>
      <c r="EO63">
        <v>85792</v>
      </c>
      <c r="EP63">
        <v>96896</v>
      </c>
      <c r="EQ63">
        <v>98980</v>
      </c>
      <c r="ER63">
        <v>124724</v>
      </c>
      <c r="ET63">
        <v>116932</v>
      </c>
      <c r="EU63">
        <v>94528</v>
      </c>
      <c r="EV63">
        <v>118860</v>
      </c>
      <c r="EW63">
        <v>169264</v>
      </c>
      <c r="EY63">
        <v>116888</v>
      </c>
      <c r="EZ63">
        <v>105680</v>
      </c>
      <c r="FA63">
        <v>122816</v>
      </c>
      <c r="FB63">
        <v>127676</v>
      </c>
      <c r="FC63">
        <v>122372</v>
      </c>
      <c r="FE63">
        <v>99196</v>
      </c>
      <c r="FF63">
        <v>132136</v>
      </c>
      <c r="FG63">
        <v>68864</v>
      </c>
      <c r="FH63">
        <v>165572</v>
      </c>
      <c r="FI63">
        <v>81540</v>
      </c>
      <c r="FJ63">
        <v>84216</v>
      </c>
      <c r="FL63">
        <v>127416</v>
      </c>
      <c r="FM63">
        <v>90308</v>
      </c>
      <c r="FN63">
        <v>115952</v>
      </c>
      <c r="FP63">
        <v>75012</v>
      </c>
      <c r="FQ63">
        <v>70280</v>
      </c>
      <c r="FR63">
        <v>92600</v>
      </c>
      <c r="FT63">
        <v>110668</v>
      </c>
      <c r="FU63">
        <v>81588</v>
      </c>
      <c r="FV63">
        <v>105552</v>
      </c>
      <c r="FW63">
        <v>128324</v>
      </c>
      <c r="FX63">
        <v>89540</v>
      </c>
      <c r="FZ63">
        <v>78772</v>
      </c>
      <c r="GA63">
        <v>74068</v>
      </c>
      <c r="GB63">
        <v>50184</v>
      </c>
      <c r="GD63">
        <v>63408</v>
      </c>
      <c r="GE63">
        <v>51368</v>
      </c>
      <c r="GF63">
        <v>61876</v>
      </c>
      <c r="GH63">
        <v>105184</v>
      </c>
      <c r="GI63">
        <v>84128</v>
      </c>
      <c r="GJ63">
        <v>59796</v>
      </c>
      <c r="GK63">
        <v>65568</v>
      </c>
      <c r="GM63">
        <v>45356</v>
      </c>
      <c r="GN63">
        <v>69844</v>
      </c>
      <c r="GO63">
        <v>105044</v>
      </c>
      <c r="GP63">
        <v>83704</v>
      </c>
      <c r="GR63">
        <v>83348</v>
      </c>
      <c r="GS63">
        <v>71620</v>
      </c>
      <c r="GT63">
        <v>88796</v>
      </c>
      <c r="GU63">
        <v>82500</v>
      </c>
      <c r="GW63">
        <v>118400</v>
      </c>
      <c r="GX63">
        <v>124688</v>
      </c>
      <c r="GZ63">
        <v>122436</v>
      </c>
      <c r="HA63">
        <v>107528</v>
      </c>
      <c r="HB63">
        <v>87560</v>
      </c>
      <c r="HC63">
        <v>121792</v>
      </c>
      <c r="HD63">
        <v>105612</v>
      </c>
      <c r="HF63">
        <v>96144</v>
      </c>
      <c r="HG63">
        <v>43032</v>
      </c>
      <c r="HH63">
        <v>93764</v>
      </c>
      <c r="HI63">
        <v>96952</v>
      </c>
      <c r="HJ63">
        <v>108284</v>
      </c>
      <c r="HK63">
        <v>70480</v>
      </c>
    </row>
    <row r="64" spans="2:219" x14ac:dyDescent="0.2">
      <c r="B64">
        <v>100264</v>
      </c>
      <c r="C64">
        <v>144220</v>
      </c>
      <c r="D64">
        <v>78304</v>
      </c>
      <c r="E64">
        <v>141980</v>
      </c>
      <c r="F64">
        <v>130792</v>
      </c>
      <c r="G64">
        <v>65764</v>
      </c>
      <c r="H64">
        <v>81360</v>
      </c>
      <c r="I64">
        <v>77960</v>
      </c>
      <c r="K64">
        <v>87052</v>
      </c>
      <c r="L64">
        <v>55168</v>
      </c>
      <c r="M64">
        <v>58448</v>
      </c>
      <c r="N64">
        <v>81180</v>
      </c>
      <c r="P64">
        <v>138500</v>
      </c>
      <c r="Q64">
        <v>91580</v>
      </c>
      <c r="S64">
        <v>79032</v>
      </c>
      <c r="T64">
        <v>104784</v>
      </c>
      <c r="V64">
        <v>91984</v>
      </c>
      <c r="W64">
        <v>77628</v>
      </c>
      <c r="X64">
        <v>104080</v>
      </c>
      <c r="Z64">
        <v>118524</v>
      </c>
      <c r="AA64">
        <v>75204</v>
      </c>
      <c r="AB64">
        <v>84036</v>
      </c>
      <c r="AD64">
        <v>137468</v>
      </c>
      <c r="AE64">
        <v>126068</v>
      </c>
      <c r="AG64">
        <v>76508</v>
      </c>
      <c r="AH64">
        <v>75780</v>
      </c>
      <c r="AJ64">
        <v>68724</v>
      </c>
      <c r="AK64">
        <v>65940</v>
      </c>
      <c r="AL64">
        <v>98848</v>
      </c>
      <c r="AM64">
        <v>96528</v>
      </c>
      <c r="AN64">
        <v>124496</v>
      </c>
      <c r="AP64">
        <v>75872</v>
      </c>
      <c r="AQ64">
        <v>94324</v>
      </c>
      <c r="AR64">
        <v>104612</v>
      </c>
      <c r="AS64">
        <v>83108</v>
      </c>
      <c r="AU64">
        <v>95292</v>
      </c>
      <c r="AV64">
        <v>122500</v>
      </c>
      <c r="AW64">
        <v>134128</v>
      </c>
      <c r="AX64">
        <v>116964</v>
      </c>
      <c r="AY64">
        <v>89088</v>
      </c>
      <c r="AZ64">
        <v>108000</v>
      </c>
      <c r="BB64">
        <v>90020</v>
      </c>
      <c r="BC64">
        <v>106504</v>
      </c>
      <c r="BD64">
        <v>89248</v>
      </c>
      <c r="BE64">
        <v>107264</v>
      </c>
      <c r="BF64">
        <v>103740</v>
      </c>
      <c r="BG64">
        <v>64856</v>
      </c>
      <c r="BI64">
        <v>164268</v>
      </c>
      <c r="BJ64">
        <v>121760</v>
      </c>
      <c r="BK64">
        <v>116004</v>
      </c>
      <c r="BM64">
        <v>139460</v>
      </c>
      <c r="BN64">
        <v>73212</v>
      </c>
      <c r="BP64">
        <v>60632</v>
      </c>
      <c r="BQ64">
        <v>74576</v>
      </c>
      <c r="BR64">
        <v>71168</v>
      </c>
      <c r="BT64">
        <v>120968</v>
      </c>
      <c r="BU64">
        <v>158836</v>
      </c>
      <c r="BV64">
        <v>92732</v>
      </c>
      <c r="BW64">
        <v>91424</v>
      </c>
      <c r="BY64">
        <v>112696</v>
      </c>
      <c r="BZ64">
        <v>102020</v>
      </c>
      <c r="CA64">
        <v>111212</v>
      </c>
      <c r="CB64">
        <v>92220</v>
      </c>
      <c r="CC64">
        <v>109908</v>
      </c>
      <c r="CE64">
        <v>117388</v>
      </c>
      <c r="CF64">
        <v>155480</v>
      </c>
      <c r="CG64">
        <v>106664</v>
      </c>
      <c r="CH64">
        <v>73924</v>
      </c>
      <c r="CI64">
        <v>101004</v>
      </c>
      <c r="CJ64">
        <v>174876</v>
      </c>
      <c r="CK64">
        <v>69136</v>
      </c>
      <c r="CL64">
        <v>123244</v>
      </c>
      <c r="CM64">
        <v>83484</v>
      </c>
      <c r="CO64">
        <v>115752</v>
      </c>
      <c r="CP64">
        <v>67396</v>
      </c>
      <c r="CQ64">
        <v>108104</v>
      </c>
      <c r="CR64">
        <v>89812</v>
      </c>
      <c r="CS64">
        <v>116480</v>
      </c>
      <c r="CT64">
        <v>68008</v>
      </c>
      <c r="CU64">
        <v>101228</v>
      </c>
      <c r="CV64">
        <v>66472</v>
      </c>
      <c r="CX64">
        <v>81992</v>
      </c>
      <c r="CY64">
        <v>154340</v>
      </c>
      <c r="CZ64">
        <v>75236</v>
      </c>
      <c r="DA64">
        <v>81508</v>
      </c>
      <c r="DB64">
        <v>144636</v>
      </c>
      <c r="DC64">
        <v>112036</v>
      </c>
      <c r="DD64">
        <v>128468</v>
      </c>
      <c r="DE64">
        <v>91144</v>
      </c>
      <c r="DG64">
        <v>93044</v>
      </c>
      <c r="DH64">
        <v>72552</v>
      </c>
      <c r="DI64">
        <v>86876</v>
      </c>
      <c r="DJ64">
        <v>92640</v>
      </c>
      <c r="DK64">
        <v>80180</v>
      </c>
      <c r="DL64">
        <v>99848</v>
      </c>
      <c r="DN64">
        <v>106512</v>
      </c>
      <c r="DO64">
        <v>124816</v>
      </c>
      <c r="DP64">
        <v>113508</v>
      </c>
      <c r="DQ64">
        <v>113572</v>
      </c>
      <c r="DR64">
        <v>69088</v>
      </c>
      <c r="DS64">
        <v>62560</v>
      </c>
      <c r="DT64">
        <v>121720</v>
      </c>
      <c r="DU64">
        <v>130192</v>
      </c>
      <c r="DV64">
        <v>122900</v>
      </c>
      <c r="DW64">
        <v>73168</v>
      </c>
      <c r="DX64">
        <v>89736</v>
      </c>
      <c r="DY64">
        <v>253712</v>
      </c>
      <c r="EA64">
        <v>84812</v>
      </c>
      <c r="EB64">
        <v>148924</v>
      </c>
      <c r="ED64">
        <v>123436</v>
      </c>
      <c r="EE64">
        <v>161568</v>
      </c>
      <c r="EF64">
        <v>124984</v>
      </c>
      <c r="EG64">
        <v>100108</v>
      </c>
      <c r="EI64">
        <v>92152</v>
      </c>
      <c r="EJ64">
        <v>84168</v>
      </c>
      <c r="EK64">
        <v>114188</v>
      </c>
      <c r="EM64">
        <v>83924</v>
      </c>
      <c r="EN64">
        <v>86712</v>
      </c>
      <c r="EO64">
        <v>87796</v>
      </c>
      <c r="EP64">
        <v>95332</v>
      </c>
      <c r="EQ64">
        <v>99780</v>
      </c>
      <c r="ER64">
        <v>127408</v>
      </c>
      <c r="ET64">
        <v>117052</v>
      </c>
      <c r="EU64">
        <v>92768</v>
      </c>
      <c r="EV64">
        <v>118400</v>
      </c>
      <c r="EW64">
        <v>169340</v>
      </c>
      <c r="EY64">
        <v>116592</v>
      </c>
      <c r="EZ64">
        <v>104640</v>
      </c>
      <c r="FA64">
        <v>122328</v>
      </c>
      <c r="FB64">
        <v>125712</v>
      </c>
      <c r="FC64">
        <v>120888</v>
      </c>
      <c r="FE64">
        <v>98344</v>
      </c>
      <c r="FF64">
        <v>134668</v>
      </c>
      <c r="FG64">
        <v>68344</v>
      </c>
      <c r="FH64">
        <v>169116</v>
      </c>
      <c r="FI64">
        <v>81392</v>
      </c>
      <c r="FJ64">
        <v>83204</v>
      </c>
      <c r="FL64">
        <v>125052</v>
      </c>
      <c r="FM64">
        <v>91824</v>
      </c>
      <c r="FN64">
        <v>117288</v>
      </c>
      <c r="FP64">
        <v>76700</v>
      </c>
      <c r="FQ64">
        <v>70692</v>
      </c>
      <c r="FR64">
        <v>93772</v>
      </c>
      <c r="FT64">
        <v>106232</v>
      </c>
      <c r="FU64">
        <v>82132</v>
      </c>
      <c r="FV64">
        <v>105572</v>
      </c>
      <c r="FW64">
        <v>130564</v>
      </c>
      <c r="FX64">
        <v>90592</v>
      </c>
      <c r="FZ64">
        <v>79580</v>
      </c>
      <c r="GA64">
        <v>71356</v>
      </c>
      <c r="GB64">
        <v>49500</v>
      </c>
      <c r="GD64">
        <v>63516</v>
      </c>
      <c r="GE64">
        <v>49728</v>
      </c>
      <c r="GF64">
        <v>63740</v>
      </c>
      <c r="GH64">
        <v>106920</v>
      </c>
      <c r="GI64">
        <v>85140</v>
      </c>
      <c r="GJ64">
        <v>58596</v>
      </c>
      <c r="GK64">
        <v>64772</v>
      </c>
      <c r="GM64">
        <v>44704</v>
      </c>
      <c r="GN64">
        <v>68472</v>
      </c>
      <c r="GO64">
        <v>107168</v>
      </c>
      <c r="GP64">
        <v>81668</v>
      </c>
      <c r="GR64">
        <v>83152</v>
      </c>
      <c r="GS64">
        <v>70892</v>
      </c>
      <c r="GT64">
        <v>87280</v>
      </c>
      <c r="GU64">
        <v>81120</v>
      </c>
      <c r="GW64">
        <v>117472</v>
      </c>
      <c r="GX64">
        <v>130908</v>
      </c>
      <c r="GZ64">
        <v>123116</v>
      </c>
      <c r="HA64">
        <v>105436</v>
      </c>
      <c r="HB64">
        <v>88592</v>
      </c>
      <c r="HC64">
        <v>122748</v>
      </c>
      <c r="HD64">
        <v>104244</v>
      </c>
      <c r="HF64">
        <v>95040</v>
      </c>
      <c r="HG64">
        <v>46132</v>
      </c>
      <c r="HH64">
        <v>95060</v>
      </c>
      <c r="HI64">
        <v>96220</v>
      </c>
      <c r="HJ64">
        <v>105908</v>
      </c>
      <c r="HK64">
        <v>70948</v>
      </c>
    </row>
    <row r="65" spans="2:219" x14ac:dyDescent="0.2">
      <c r="B65">
        <v>98464</v>
      </c>
      <c r="C65">
        <v>145036</v>
      </c>
      <c r="D65">
        <v>76516</v>
      </c>
      <c r="E65">
        <v>144932</v>
      </c>
      <c r="F65">
        <v>130012</v>
      </c>
      <c r="G65">
        <v>66440</v>
      </c>
      <c r="H65">
        <v>82036</v>
      </c>
      <c r="I65">
        <v>79112</v>
      </c>
      <c r="K65">
        <v>86576</v>
      </c>
      <c r="L65">
        <v>57448</v>
      </c>
      <c r="M65">
        <v>58628</v>
      </c>
      <c r="N65">
        <v>82008</v>
      </c>
      <c r="P65">
        <v>138896</v>
      </c>
      <c r="Q65">
        <v>89664</v>
      </c>
      <c r="S65">
        <v>80648</v>
      </c>
      <c r="T65">
        <v>103816</v>
      </c>
      <c r="V65">
        <v>94828</v>
      </c>
      <c r="W65">
        <v>77108</v>
      </c>
      <c r="X65">
        <v>103656</v>
      </c>
      <c r="Z65">
        <v>119608</v>
      </c>
      <c r="AA65">
        <v>77820</v>
      </c>
      <c r="AB65">
        <v>85556</v>
      </c>
      <c r="AD65">
        <v>138564</v>
      </c>
      <c r="AE65">
        <v>130040</v>
      </c>
      <c r="AG65">
        <v>76516</v>
      </c>
      <c r="AH65">
        <v>76576</v>
      </c>
      <c r="AJ65">
        <v>69444</v>
      </c>
      <c r="AK65">
        <v>69500</v>
      </c>
      <c r="AL65">
        <v>102056</v>
      </c>
      <c r="AM65">
        <v>102140</v>
      </c>
      <c r="AN65">
        <v>128568</v>
      </c>
      <c r="AP65">
        <v>76916</v>
      </c>
      <c r="AQ65">
        <v>95724</v>
      </c>
      <c r="AR65">
        <v>103796</v>
      </c>
      <c r="AS65">
        <v>81832</v>
      </c>
      <c r="AU65">
        <v>95828</v>
      </c>
      <c r="AV65">
        <v>126984</v>
      </c>
      <c r="AW65">
        <v>135256</v>
      </c>
      <c r="AX65">
        <v>120424</v>
      </c>
      <c r="AY65">
        <v>90060</v>
      </c>
      <c r="AZ65">
        <v>111212</v>
      </c>
      <c r="BB65">
        <v>92172</v>
      </c>
      <c r="BC65">
        <v>108988</v>
      </c>
      <c r="BD65">
        <v>92584</v>
      </c>
      <c r="BE65">
        <v>106868</v>
      </c>
      <c r="BF65">
        <v>105168</v>
      </c>
      <c r="BG65">
        <v>65380</v>
      </c>
      <c r="BI65">
        <v>165124</v>
      </c>
      <c r="BJ65">
        <v>123448</v>
      </c>
      <c r="BK65">
        <v>119168</v>
      </c>
      <c r="BM65">
        <v>142016</v>
      </c>
      <c r="BN65">
        <v>73156</v>
      </c>
      <c r="BP65">
        <v>61436</v>
      </c>
      <c r="BQ65">
        <v>75220</v>
      </c>
      <c r="BR65">
        <v>72800</v>
      </c>
      <c r="BT65">
        <v>123880</v>
      </c>
      <c r="BU65">
        <v>160492</v>
      </c>
      <c r="BV65">
        <v>94352</v>
      </c>
      <c r="BW65">
        <v>91640</v>
      </c>
      <c r="BY65">
        <v>115152</v>
      </c>
      <c r="BZ65">
        <v>102304</v>
      </c>
      <c r="CA65">
        <v>111840</v>
      </c>
      <c r="CB65">
        <v>91304</v>
      </c>
      <c r="CC65">
        <v>111748</v>
      </c>
      <c r="CE65">
        <v>116416</v>
      </c>
      <c r="CF65">
        <v>155164</v>
      </c>
      <c r="CG65">
        <v>106976</v>
      </c>
      <c r="CH65">
        <v>75076</v>
      </c>
      <c r="CI65">
        <v>101384</v>
      </c>
      <c r="CJ65">
        <v>176880</v>
      </c>
      <c r="CK65">
        <v>69032</v>
      </c>
      <c r="CL65">
        <v>123780</v>
      </c>
      <c r="CM65">
        <v>84360</v>
      </c>
      <c r="CO65">
        <v>114476</v>
      </c>
      <c r="CP65">
        <v>69332</v>
      </c>
      <c r="CQ65">
        <v>109124</v>
      </c>
      <c r="CR65">
        <v>90444</v>
      </c>
      <c r="CS65">
        <v>117864</v>
      </c>
      <c r="CT65">
        <v>69748</v>
      </c>
      <c r="CU65">
        <v>100308</v>
      </c>
      <c r="CV65">
        <v>70036</v>
      </c>
      <c r="CX65">
        <v>82568</v>
      </c>
      <c r="CY65">
        <v>156012</v>
      </c>
      <c r="CZ65">
        <v>74608</v>
      </c>
      <c r="DA65">
        <v>82176</v>
      </c>
      <c r="DB65">
        <v>146804</v>
      </c>
      <c r="DC65">
        <v>115096</v>
      </c>
      <c r="DD65">
        <v>131580</v>
      </c>
      <c r="DE65">
        <v>92944</v>
      </c>
      <c r="DG65">
        <v>94036</v>
      </c>
      <c r="DH65">
        <v>76068</v>
      </c>
      <c r="DI65">
        <v>88440</v>
      </c>
      <c r="DJ65">
        <v>96252</v>
      </c>
      <c r="DK65">
        <v>81852</v>
      </c>
      <c r="DL65">
        <v>96512</v>
      </c>
      <c r="DN65">
        <v>107960</v>
      </c>
      <c r="DO65">
        <v>122388</v>
      </c>
      <c r="DP65">
        <v>114164</v>
      </c>
      <c r="DQ65">
        <v>115016</v>
      </c>
      <c r="DR65">
        <v>71600</v>
      </c>
      <c r="DS65">
        <v>62812</v>
      </c>
      <c r="DT65">
        <v>125124</v>
      </c>
      <c r="DU65">
        <v>132108</v>
      </c>
      <c r="DV65">
        <v>124440</v>
      </c>
      <c r="DW65">
        <v>74992</v>
      </c>
      <c r="DX65">
        <v>90516</v>
      </c>
      <c r="DY65">
        <v>253760</v>
      </c>
      <c r="EA65">
        <v>83632</v>
      </c>
      <c r="EB65">
        <v>148124</v>
      </c>
      <c r="ED65">
        <v>122488</v>
      </c>
      <c r="EE65">
        <v>163776</v>
      </c>
      <c r="EF65">
        <v>126816</v>
      </c>
      <c r="EG65">
        <v>100684</v>
      </c>
      <c r="EI65">
        <v>93768</v>
      </c>
      <c r="EJ65">
        <v>84664</v>
      </c>
      <c r="EK65">
        <v>113912</v>
      </c>
      <c r="EM65">
        <v>84528</v>
      </c>
      <c r="EN65">
        <v>87312</v>
      </c>
      <c r="EO65">
        <v>89072</v>
      </c>
      <c r="EP65">
        <v>96208</v>
      </c>
      <c r="EQ65">
        <v>101304</v>
      </c>
      <c r="ER65">
        <v>128632</v>
      </c>
      <c r="ET65">
        <v>119028</v>
      </c>
      <c r="EU65">
        <v>94920</v>
      </c>
      <c r="EV65">
        <v>122380</v>
      </c>
      <c r="EW65">
        <v>170688</v>
      </c>
      <c r="EY65">
        <v>118616</v>
      </c>
      <c r="EZ65">
        <v>105252</v>
      </c>
      <c r="FA65">
        <v>121916</v>
      </c>
      <c r="FB65">
        <v>126556</v>
      </c>
      <c r="FC65">
        <v>121320</v>
      </c>
      <c r="FE65">
        <v>98796</v>
      </c>
      <c r="FF65">
        <v>136616</v>
      </c>
      <c r="FG65">
        <v>69296</v>
      </c>
      <c r="FH65">
        <v>165192</v>
      </c>
      <c r="FI65">
        <v>83604</v>
      </c>
      <c r="FJ65">
        <v>85068</v>
      </c>
      <c r="FL65">
        <v>124776</v>
      </c>
      <c r="FM65">
        <v>93112</v>
      </c>
      <c r="FN65">
        <v>121444</v>
      </c>
      <c r="FP65">
        <v>75072</v>
      </c>
      <c r="FQ65">
        <v>72032</v>
      </c>
      <c r="FR65">
        <v>92812</v>
      </c>
      <c r="FT65">
        <v>111336</v>
      </c>
      <c r="FU65">
        <v>83212</v>
      </c>
      <c r="FV65">
        <v>106212</v>
      </c>
      <c r="FW65">
        <v>131000</v>
      </c>
      <c r="FX65">
        <v>90668</v>
      </c>
      <c r="FZ65">
        <v>79156</v>
      </c>
      <c r="GA65">
        <v>73592</v>
      </c>
      <c r="GB65">
        <v>50888</v>
      </c>
      <c r="GD65">
        <v>66460</v>
      </c>
      <c r="GE65">
        <v>50728</v>
      </c>
      <c r="GF65">
        <v>62344</v>
      </c>
      <c r="GH65">
        <v>110188</v>
      </c>
      <c r="GI65">
        <v>85472</v>
      </c>
      <c r="GJ65">
        <v>58888</v>
      </c>
      <c r="GK65">
        <v>64516</v>
      </c>
      <c r="GM65">
        <v>46876</v>
      </c>
      <c r="GN65">
        <v>64792</v>
      </c>
      <c r="GO65">
        <v>105628</v>
      </c>
      <c r="GP65">
        <v>81040</v>
      </c>
      <c r="GR65">
        <v>89080</v>
      </c>
      <c r="GS65">
        <v>72444</v>
      </c>
      <c r="GT65">
        <v>88484</v>
      </c>
      <c r="GU65">
        <v>81956</v>
      </c>
      <c r="GW65">
        <v>118880</v>
      </c>
      <c r="GX65">
        <v>130644</v>
      </c>
      <c r="GZ65">
        <v>125152</v>
      </c>
      <c r="HA65">
        <v>105500</v>
      </c>
      <c r="HB65">
        <v>90360</v>
      </c>
      <c r="HC65">
        <v>123292</v>
      </c>
      <c r="HD65">
        <v>104328</v>
      </c>
      <c r="HF65">
        <v>96280</v>
      </c>
      <c r="HG65">
        <v>47712</v>
      </c>
      <c r="HH65">
        <v>96096</v>
      </c>
      <c r="HI65">
        <v>95616</v>
      </c>
      <c r="HJ65">
        <v>105812</v>
      </c>
      <c r="HK65">
        <v>72320</v>
      </c>
    </row>
    <row r="66" spans="2:219" x14ac:dyDescent="0.2">
      <c r="B66">
        <v>99388</v>
      </c>
      <c r="C66">
        <v>147084</v>
      </c>
      <c r="D66">
        <v>77564</v>
      </c>
      <c r="E66">
        <v>146936</v>
      </c>
      <c r="F66">
        <v>130644</v>
      </c>
      <c r="G66">
        <v>69280</v>
      </c>
      <c r="H66">
        <v>81280</v>
      </c>
      <c r="I66">
        <v>80828</v>
      </c>
      <c r="K66">
        <v>86620</v>
      </c>
      <c r="L66">
        <v>57884</v>
      </c>
      <c r="M66">
        <v>59560</v>
      </c>
      <c r="N66">
        <v>81308</v>
      </c>
      <c r="P66">
        <v>140736</v>
      </c>
      <c r="Q66">
        <v>91784</v>
      </c>
      <c r="S66">
        <v>80868</v>
      </c>
      <c r="T66">
        <v>105352</v>
      </c>
      <c r="V66">
        <v>97428</v>
      </c>
      <c r="W66">
        <v>78644</v>
      </c>
      <c r="X66">
        <v>103104</v>
      </c>
      <c r="Z66">
        <v>119896</v>
      </c>
      <c r="AA66">
        <v>78240</v>
      </c>
      <c r="AB66">
        <v>84872</v>
      </c>
      <c r="AD66">
        <v>138908</v>
      </c>
      <c r="AE66">
        <v>131924</v>
      </c>
      <c r="AG66">
        <v>75988</v>
      </c>
      <c r="AH66">
        <v>75344</v>
      </c>
      <c r="AJ66">
        <v>70244</v>
      </c>
      <c r="AK66">
        <v>67492</v>
      </c>
      <c r="AL66">
        <v>102492</v>
      </c>
      <c r="AM66">
        <v>98664</v>
      </c>
      <c r="AN66">
        <v>124804</v>
      </c>
      <c r="AP66">
        <v>78816</v>
      </c>
      <c r="AQ66">
        <v>95744</v>
      </c>
      <c r="AR66">
        <v>108132</v>
      </c>
      <c r="AS66">
        <v>86364</v>
      </c>
      <c r="AU66">
        <v>98752</v>
      </c>
      <c r="AV66">
        <v>126216</v>
      </c>
      <c r="AW66">
        <v>135512</v>
      </c>
      <c r="AX66">
        <v>123796</v>
      </c>
      <c r="AY66">
        <v>90432</v>
      </c>
      <c r="AZ66">
        <v>112144</v>
      </c>
      <c r="BB66">
        <v>94676</v>
      </c>
      <c r="BC66">
        <v>108464</v>
      </c>
      <c r="BD66">
        <v>93816</v>
      </c>
      <c r="BE66">
        <v>107500</v>
      </c>
      <c r="BF66">
        <v>105276</v>
      </c>
      <c r="BG66">
        <v>64852</v>
      </c>
      <c r="BI66">
        <v>164984</v>
      </c>
      <c r="BJ66">
        <v>123804</v>
      </c>
      <c r="BK66">
        <v>122176</v>
      </c>
      <c r="BM66">
        <v>140756</v>
      </c>
      <c r="BN66">
        <v>73888</v>
      </c>
      <c r="BP66">
        <v>62148</v>
      </c>
      <c r="BQ66">
        <v>74012</v>
      </c>
      <c r="BR66">
        <v>75120</v>
      </c>
      <c r="BT66">
        <v>124592</v>
      </c>
      <c r="BU66">
        <v>160956</v>
      </c>
      <c r="BV66">
        <v>96476</v>
      </c>
      <c r="BW66">
        <v>92392</v>
      </c>
      <c r="BY66">
        <v>117948</v>
      </c>
      <c r="BZ66">
        <v>103152</v>
      </c>
      <c r="CA66">
        <v>113856</v>
      </c>
      <c r="CB66">
        <v>88116</v>
      </c>
      <c r="CC66">
        <v>110928</v>
      </c>
      <c r="CE66">
        <v>117248</v>
      </c>
      <c r="CF66">
        <v>156044</v>
      </c>
      <c r="CG66">
        <v>108068</v>
      </c>
      <c r="CH66">
        <v>76108</v>
      </c>
      <c r="CI66">
        <v>102620</v>
      </c>
      <c r="CJ66">
        <v>176612</v>
      </c>
      <c r="CK66">
        <v>69868</v>
      </c>
      <c r="CL66">
        <v>128972</v>
      </c>
      <c r="CM66">
        <v>84504</v>
      </c>
      <c r="CO66">
        <v>115092</v>
      </c>
      <c r="CP66">
        <v>69576</v>
      </c>
      <c r="CQ66">
        <v>109684</v>
      </c>
      <c r="CR66">
        <v>90832</v>
      </c>
      <c r="CS66">
        <v>118664</v>
      </c>
      <c r="CT66">
        <v>74868</v>
      </c>
      <c r="CU66">
        <v>101904</v>
      </c>
      <c r="CV66">
        <v>69356</v>
      </c>
      <c r="CX66">
        <v>84836</v>
      </c>
      <c r="CY66">
        <v>158952</v>
      </c>
      <c r="CZ66">
        <v>74732</v>
      </c>
      <c r="DA66">
        <v>82704</v>
      </c>
      <c r="DB66">
        <v>146884</v>
      </c>
      <c r="DC66">
        <v>115040</v>
      </c>
      <c r="DD66">
        <v>130660</v>
      </c>
      <c r="DE66">
        <v>93196</v>
      </c>
      <c r="DG66">
        <v>96416</v>
      </c>
      <c r="DH66">
        <v>77264</v>
      </c>
      <c r="DI66">
        <v>89136</v>
      </c>
      <c r="DJ66">
        <v>96492</v>
      </c>
      <c r="DK66">
        <v>81360</v>
      </c>
      <c r="DL66">
        <v>101692</v>
      </c>
      <c r="DN66">
        <v>111332</v>
      </c>
      <c r="DO66">
        <v>123784</v>
      </c>
      <c r="DP66">
        <v>112380</v>
      </c>
      <c r="DQ66">
        <v>113828</v>
      </c>
      <c r="DR66">
        <v>72288</v>
      </c>
      <c r="DS66">
        <v>68616</v>
      </c>
      <c r="DT66">
        <v>127036</v>
      </c>
      <c r="DU66">
        <v>133436</v>
      </c>
      <c r="DV66">
        <v>124752</v>
      </c>
      <c r="DW66">
        <v>74400</v>
      </c>
      <c r="DX66">
        <v>89964</v>
      </c>
      <c r="DY66">
        <v>254768</v>
      </c>
      <c r="EA66">
        <v>86864</v>
      </c>
      <c r="EB66">
        <v>149916</v>
      </c>
      <c r="ED66">
        <v>123136</v>
      </c>
      <c r="EE66">
        <v>166404</v>
      </c>
      <c r="EF66">
        <v>128224</v>
      </c>
      <c r="EG66">
        <v>101844</v>
      </c>
      <c r="EI66">
        <v>96360</v>
      </c>
      <c r="EJ66">
        <v>86044</v>
      </c>
      <c r="EK66">
        <v>113740</v>
      </c>
      <c r="EM66">
        <v>85476</v>
      </c>
      <c r="EN66">
        <v>87152</v>
      </c>
      <c r="EO66">
        <v>89636</v>
      </c>
      <c r="EP66">
        <v>98748</v>
      </c>
      <c r="EQ66">
        <v>102652</v>
      </c>
      <c r="ER66">
        <v>129692</v>
      </c>
      <c r="ET66">
        <v>119820</v>
      </c>
      <c r="EU66">
        <v>93316</v>
      </c>
      <c r="EV66">
        <v>124396</v>
      </c>
      <c r="EW66">
        <v>171408</v>
      </c>
      <c r="EY66">
        <v>118800</v>
      </c>
      <c r="EZ66">
        <v>105820</v>
      </c>
      <c r="FA66">
        <v>120220</v>
      </c>
      <c r="FB66">
        <v>128000</v>
      </c>
      <c r="FC66">
        <v>121668</v>
      </c>
      <c r="FE66">
        <v>96884</v>
      </c>
      <c r="FF66">
        <v>137832</v>
      </c>
      <c r="FG66">
        <v>69336</v>
      </c>
      <c r="FH66">
        <v>163716</v>
      </c>
      <c r="FI66">
        <v>83224</v>
      </c>
      <c r="FJ66">
        <v>85776</v>
      </c>
      <c r="FL66">
        <v>125448</v>
      </c>
      <c r="FM66">
        <v>94368</v>
      </c>
      <c r="FN66">
        <v>116536</v>
      </c>
      <c r="FP66">
        <v>75696</v>
      </c>
      <c r="FQ66">
        <v>73088</v>
      </c>
      <c r="FR66">
        <v>94016</v>
      </c>
      <c r="FT66">
        <v>111684</v>
      </c>
      <c r="FU66">
        <v>85028</v>
      </c>
      <c r="FV66">
        <v>107056</v>
      </c>
      <c r="FW66">
        <v>131972</v>
      </c>
      <c r="FX66">
        <v>90968</v>
      </c>
      <c r="FZ66">
        <v>80572</v>
      </c>
      <c r="GA66">
        <v>75596</v>
      </c>
      <c r="GB66">
        <v>50552</v>
      </c>
      <c r="GD66">
        <v>65520</v>
      </c>
      <c r="GE66">
        <v>49952</v>
      </c>
      <c r="GF66">
        <v>64100</v>
      </c>
      <c r="GH66">
        <v>109884</v>
      </c>
      <c r="GI66">
        <v>85752</v>
      </c>
      <c r="GJ66">
        <v>57844</v>
      </c>
      <c r="GK66">
        <v>63012</v>
      </c>
      <c r="GM66">
        <v>47632</v>
      </c>
      <c r="GN66">
        <v>64676</v>
      </c>
      <c r="GO66">
        <v>105712</v>
      </c>
      <c r="GP66">
        <v>80652</v>
      </c>
      <c r="GR66">
        <v>89792</v>
      </c>
      <c r="GS66">
        <v>71220</v>
      </c>
      <c r="GT66">
        <v>89788</v>
      </c>
      <c r="GU66">
        <v>81660</v>
      </c>
      <c r="GW66">
        <v>119944</v>
      </c>
      <c r="GX66">
        <v>130948</v>
      </c>
      <c r="GZ66">
        <v>126724</v>
      </c>
      <c r="HA66">
        <v>106016</v>
      </c>
      <c r="HB66">
        <v>92092</v>
      </c>
      <c r="HC66">
        <v>125456</v>
      </c>
      <c r="HD66">
        <v>105272</v>
      </c>
      <c r="HF66">
        <v>96948</v>
      </c>
      <c r="HG66">
        <v>48768</v>
      </c>
      <c r="HH66">
        <v>100144</v>
      </c>
      <c r="HI66">
        <v>97324</v>
      </c>
      <c r="HJ66">
        <v>105044</v>
      </c>
      <c r="HK66">
        <v>72736</v>
      </c>
    </row>
    <row r="67" spans="2:219" x14ac:dyDescent="0.2">
      <c r="B67">
        <v>97972</v>
      </c>
      <c r="C67">
        <v>147680</v>
      </c>
      <c r="D67">
        <v>76236</v>
      </c>
      <c r="E67">
        <v>148152</v>
      </c>
      <c r="F67">
        <v>130472</v>
      </c>
      <c r="G67">
        <v>69132</v>
      </c>
      <c r="H67">
        <v>82268</v>
      </c>
      <c r="I67">
        <v>83292</v>
      </c>
      <c r="K67">
        <v>88540</v>
      </c>
      <c r="L67">
        <v>59676</v>
      </c>
      <c r="M67">
        <v>60392</v>
      </c>
      <c r="N67">
        <v>82268</v>
      </c>
      <c r="P67">
        <v>142616</v>
      </c>
      <c r="Q67">
        <v>94720</v>
      </c>
      <c r="S67">
        <v>80472</v>
      </c>
      <c r="T67">
        <v>104976</v>
      </c>
      <c r="V67">
        <v>97520</v>
      </c>
      <c r="W67">
        <v>78560</v>
      </c>
      <c r="X67">
        <v>103308</v>
      </c>
      <c r="Z67">
        <v>120564</v>
      </c>
      <c r="AA67">
        <v>79452</v>
      </c>
      <c r="AB67">
        <v>85680</v>
      </c>
      <c r="AD67">
        <v>142168</v>
      </c>
      <c r="AE67">
        <v>131592</v>
      </c>
      <c r="AG67">
        <v>77004</v>
      </c>
      <c r="AH67">
        <v>77348</v>
      </c>
      <c r="AJ67">
        <v>70380</v>
      </c>
      <c r="AK67">
        <v>66692</v>
      </c>
      <c r="AL67">
        <v>106108</v>
      </c>
      <c r="AM67">
        <v>102704</v>
      </c>
      <c r="AN67">
        <v>126604</v>
      </c>
      <c r="AP67">
        <v>82020</v>
      </c>
      <c r="AQ67">
        <v>95536</v>
      </c>
      <c r="AR67">
        <v>110124</v>
      </c>
      <c r="AS67">
        <v>85912</v>
      </c>
      <c r="AU67">
        <v>98984</v>
      </c>
      <c r="AV67">
        <v>126496</v>
      </c>
      <c r="AW67">
        <v>136796</v>
      </c>
      <c r="AX67">
        <v>124132</v>
      </c>
      <c r="AY67">
        <v>90668</v>
      </c>
      <c r="AZ67">
        <v>114612</v>
      </c>
      <c r="BB67">
        <v>92860</v>
      </c>
      <c r="BC67">
        <v>108028</v>
      </c>
      <c r="BD67">
        <v>93692</v>
      </c>
      <c r="BE67">
        <v>107356</v>
      </c>
      <c r="BF67">
        <v>105172</v>
      </c>
      <c r="BG67">
        <v>65256</v>
      </c>
      <c r="BI67">
        <v>164904</v>
      </c>
      <c r="BJ67">
        <v>124056</v>
      </c>
      <c r="BK67">
        <v>118372</v>
      </c>
      <c r="BM67">
        <v>142388</v>
      </c>
      <c r="BN67">
        <v>75704</v>
      </c>
      <c r="BP67">
        <v>61452</v>
      </c>
      <c r="BQ67">
        <v>73572</v>
      </c>
      <c r="BR67">
        <v>75112</v>
      </c>
      <c r="BT67">
        <v>126168</v>
      </c>
      <c r="BU67">
        <v>159960</v>
      </c>
      <c r="BV67">
        <v>98956</v>
      </c>
      <c r="BW67">
        <v>91820</v>
      </c>
      <c r="BY67">
        <v>119452</v>
      </c>
      <c r="BZ67">
        <v>101784</v>
      </c>
      <c r="CA67">
        <v>116712</v>
      </c>
      <c r="CB67">
        <v>87416</v>
      </c>
      <c r="CC67">
        <v>111436</v>
      </c>
      <c r="CE67">
        <v>116480</v>
      </c>
      <c r="CF67">
        <v>155984</v>
      </c>
      <c r="CG67">
        <v>109388</v>
      </c>
      <c r="CH67">
        <v>76316</v>
      </c>
      <c r="CI67">
        <v>104068</v>
      </c>
      <c r="CJ67">
        <v>177128</v>
      </c>
      <c r="CK67">
        <v>72188</v>
      </c>
      <c r="CL67">
        <v>133420</v>
      </c>
      <c r="CM67">
        <v>84856</v>
      </c>
      <c r="CO67">
        <v>113900</v>
      </c>
      <c r="CP67">
        <v>68592</v>
      </c>
      <c r="CQ67">
        <v>112060</v>
      </c>
      <c r="CR67">
        <v>91036</v>
      </c>
      <c r="CS67">
        <v>119432</v>
      </c>
      <c r="CT67">
        <v>75744</v>
      </c>
      <c r="CU67">
        <v>102100</v>
      </c>
      <c r="CV67">
        <v>71136</v>
      </c>
      <c r="CX67">
        <v>87256</v>
      </c>
      <c r="CY67">
        <v>160296</v>
      </c>
      <c r="CZ67">
        <v>75028</v>
      </c>
      <c r="DA67">
        <v>81996</v>
      </c>
      <c r="DB67">
        <v>146928</v>
      </c>
      <c r="DC67">
        <v>117528</v>
      </c>
      <c r="DD67">
        <v>131892</v>
      </c>
      <c r="DE67">
        <v>94984</v>
      </c>
      <c r="DG67">
        <v>96256</v>
      </c>
      <c r="DH67">
        <v>76504</v>
      </c>
      <c r="DI67">
        <v>89236</v>
      </c>
      <c r="DJ67">
        <v>97796</v>
      </c>
      <c r="DK67">
        <v>81552</v>
      </c>
      <c r="DL67">
        <v>101840</v>
      </c>
      <c r="DN67">
        <v>113320</v>
      </c>
      <c r="DO67">
        <v>124140</v>
      </c>
      <c r="DP67">
        <v>113760</v>
      </c>
      <c r="DQ67">
        <v>114816</v>
      </c>
      <c r="DR67">
        <v>72608</v>
      </c>
      <c r="DS67">
        <v>67996</v>
      </c>
      <c r="DT67">
        <v>128492</v>
      </c>
      <c r="DU67">
        <v>134892</v>
      </c>
      <c r="DV67">
        <v>129164</v>
      </c>
      <c r="DW67">
        <v>73704</v>
      </c>
      <c r="DX67">
        <v>89732</v>
      </c>
      <c r="DY67">
        <v>254088</v>
      </c>
      <c r="EA67">
        <v>86824</v>
      </c>
      <c r="EB67">
        <v>147172</v>
      </c>
      <c r="ED67">
        <v>122028</v>
      </c>
      <c r="EE67">
        <v>167072</v>
      </c>
      <c r="EF67">
        <v>130544</v>
      </c>
      <c r="EG67">
        <v>102736</v>
      </c>
      <c r="EI67">
        <v>96580</v>
      </c>
      <c r="EJ67">
        <v>86824</v>
      </c>
      <c r="EK67">
        <v>116076</v>
      </c>
      <c r="EM67">
        <v>86144</v>
      </c>
      <c r="EN67">
        <v>88516</v>
      </c>
      <c r="EO67">
        <v>89124</v>
      </c>
      <c r="EP67">
        <v>98896</v>
      </c>
      <c r="EQ67">
        <v>102724</v>
      </c>
      <c r="ER67">
        <v>130588</v>
      </c>
      <c r="ET67">
        <v>119296</v>
      </c>
      <c r="EU67">
        <v>93736</v>
      </c>
      <c r="EV67">
        <v>125696</v>
      </c>
      <c r="EW67">
        <v>167284</v>
      </c>
      <c r="EY67">
        <v>120236</v>
      </c>
      <c r="EZ67">
        <v>106448</v>
      </c>
      <c r="FA67">
        <v>119288</v>
      </c>
      <c r="FB67">
        <v>128772</v>
      </c>
      <c r="FC67">
        <v>121232</v>
      </c>
      <c r="FE67">
        <v>98388</v>
      </c>
      <c r="FF67">
        <v>138496</v>
      </c>
      <c r="FG67">
        <v>70036</v>
      </c>
      <c r="FH67">
        <v>165348</v>
      </c>
      <c r="FI67">
        <v>84264</v>
      </c>
      <c r="FJ67">
        <v>84856</v>
      </c>
      <c r="FL67">
        <v>124220</v>
      </c>
      <c r="FM67">
        <v>103884</v>
      </c>
      <c r="FN67">
        <v>122768</v>
      </c>
      <c r="FP67">
        <v>75360</v>
      </c>
      <c r="FQ67">
        <v>75232</v>
      </c>
      <c r="FR67">
        <v>93808</v>
      </c>
      <c r="FT67">
        <v>112480</v>
      </c>
      <c r="FU67">
        <v>86576</v>
      </c>
      <c r="FV67">
        <v>107420</v>
      </c>
      <c r="FW67">
        <v>133000</v>
      </c>
      <c r="FX67">
        <v>92288</v>
      </c>
      <c r="FZ67">
        <v>81360</v>
      </c>
      <c r="GA67">
        <v>75292</v>
      </c>
      <c r="GB67">
        <v>50876</v>
      </c>
      <c r="GD67">
        <v>69368</v>
      </c>
      <c r="GE67">
        <v>50532</v>
      </c>
      <c r="GF67">
        <v>61980</v>
      </c>
      <c r="GH67">
        <v>111484</v>
      </c>
      <c r="GI67">
        <v>85544</v>
      </c>
      <c r="GJ67">
        <v>58016</v>
      </c>
      <c r="GK67">
        <v>62932</v>
      </c>
      <c r="GM67">
        <v>47240</v>
      </c>
      <c r="GN67">
        <v>68196</v>
      </c>
      <c r="GO67">
        <v>110680</v>
      </c>
      <c r="GP67">
        <v>88612</v>
      </c>
      <c r="GR67">
        <v>89816</v>
      </c>
      <c r="GS67">
        <v>78840</v>
      </c>
      <c r="GT67">
        <v>89716</v>
      </c>
      <c r="GU67">
        <v>82356</v>
      </c>
      <c r="GW67">
        <v>121768</v>
      </c>
      <c r="GX67">
        <v>132308</v>
      </c>
      <c r="GZ67">
        <v>128996</v>
      </c>
      <c r="HA67">
        <v>105064</v>
      </c>
      <c r="HB67">
        <v>94288</v>
      </c>
      <c r="HC67">
        <v>126664</v>
      </c>
      <c r="HD67">
        <v>104732</v>
      </c>
      <c r="HF67">
        <v>99132</v>
      </c>
      <c r="HG67">
        <v>50620</v>
      </c>
      <c r="HH67">
        <v>103620</v>
      </c>
      <c r="HI67">
        <v>98020</v>
      </c>
      <c r="HJ67">
        <v>105584</v>
      </c>
      <c r="HK67">
        <v>73056</v>
      </c>
    </row>
    <row r="68" spans="2:219" x14ac:dyDescent="0.2">
      <c r="B68">
        <v>97996</v>
      </c>
      <c r="C68">
        <v>145720</v>
      </c>
      <c r="D68">
        <v>75652</v>
      </c>
      <c r="E68">
        <v>150596</v>
      </c>
      <c r="F68">
        <v>131592</v>
      </c>
      <c r="G68">
        <v>71228</v>
      </c>
      <c r="H68">
        <v>80680</v>
      </c>
      <c r="I68">
        <v>83640</v>
      </c>
      <c r="K68">
        <v>86916</v>
      </c>
      <c r="L68">
        <v>59888</v>
      </c>
      <c r="M68">
        <v>61304</v>
      </c>
      <c r="N68">
        <v>81268</v>
      </c>
      <c r="P68">
        <v>142680</v>
      </c>
      <c r="Q68">
        <v>92540</v>
      </c>
      <c r="S68">
        <v>81300</v>
      </c>
      <c r="T68">
        <v>105840</v>
      </c>
      <c r="V68">
        <v>99492</v>
      </c>
      <c r="W68">
        <v>78444</v>
      </c>
      <c r="X68">
        <v>103928</v>
      </c>
      <c r="Z68">
        <v>120592</v>
      </c>
      <c r="AA68">
        <v>80636</v>
      </c>
      <c r="AB68">
        <v>85824</v>
      </c>
      <c r="AD68">
        <v>144492</v>
      </c>
      <c r="AE68">
        <v>131944</v>
      </c>
      <c r="AG68">
        <v>76820</v>
      </c>
      <c r="AH68">
        <v>76628</v>
      </c>
      <c r="AJ68">
        <v>70580</v>
      </c>
      <c r="AK68">
        <v>68604</v>
      </c>
      <c r="AL68">
        <v>108356</v>
      </c>
      <c r="AM68">
        <v>103480</v>
      </c>
      <c r="AN68">
        <v>128148</v>
      </c>
      <c r="AP68">
        <v>83628</v>
      </c>
      <c r="AQ68">
        <v>97480</v>
      </c>
      <c r="AR68">
        <v>109336</v>
      </c>
      <c r="AS68">
        <v>88160</v>
      </c>
      <c r="AU68">
        <v>100376</v>
      </c>
      <c r="AV68">
        <v>129248</v>
      </c>
      <c r="AW68">
        <v>137944</v>
      </c>
      <c r="AX68">
        <v>124912</v>
      </c>
      <c r="AY68">
        <v>91824</v>
      </c>
      <c r="AZ68">
        <v>115892</v>
      </c>
      <c r="BB68">
        <v>96208</v>
      </c>
      <c r="BC68">
        <v>108524</v>
      </c>
      <c r="BD68">
        <v>97204</v>
      </c>
      <c r="BE68">
        <v>107472</v>
      </c>
      <c r="BF68">
        <v>105192</v>
      </c>
      <c r="BG68">
        <v>66096</v>
      </c>
      <c r="BI68">
        <v>164652</v>
      </c>
      <c r="BJ68">
        <v>123452</v>
      </c>
      <c r="BK68">
        <v>125028</v>
      </c>
      <c r="BM68">
        <v>145244</v>
      </c>
      <c r="BN68">
        <v>74624</v>
      </c>
      <c r="BP68">
        <v>61712</v>
      </c>
      <c r="BQ68">
        <v>73364</v>
      </c>
      <c r="BR68">
        <v>77356</v>
      </c>
      <c r="BT68">
        <v>128588</v>
      </c>
      <c r="BU68">
        <v>161092</v>
      </c>
      <c r="BV68">
        <v>99180</v>
      </c>
      <c r="BW68">
        <v>92128</v>
      </c>
      <c r="BY68">
        <v>125468</v>
      </c>
      <c r="BZ68">
        <v>102736</v>
      </c>
      <c r="CA68">
        <v>119136</v>
      </c>
      <c r="CB68">
        <v>87264</v>
      </c>
      <c r="CC68">
        <v>111700</v>
      </c>
      <c r="CE68">
        <v>117836</v>
      </c>
      <c r="CF68">
        <v>156424</v>
      </c>
      <c r="CG68">
        <v>109388</v>
      </c>
      <c r="CH68">
        <v>76692</v>
      </c>
      <c r="CI68">
        <v>104340</v>
      </c>
      <c r="CJ68">
        <v>176936</v>
      </c>
      <c r="CK68">
        <v>70652</v>
      </c>
      <c r="CL68">
        <v>139344</v>
      </c>
      <c r="CM68">
        <v>85572</v>
      </c>
      <c r="CO68">
        <v>115816</v>
      </c>
      <c r="CP68">
        <v>69460</v>
      </c>
      <c r="CQ68">
        <v>113044</v>
      </c>
      <c r="CR68">
        <v>92432</v>
      </c>
      <c r="CS68">
        <v>120204</v>
      </c>
      <c r="CT68">
        <v>71608</v>
      </c>
      <c r="CU68">
        <v>102456</v>
      </c>
      <c r="CV68">
        <v>67320</v>
      </c>
      <c r="CX68">
        <v>88308</v>
      </c>
      <c r="CY68">
        <v>163064</v>
      </c>
      <c r="CZ68">
        <v>75100</v>
      </c>
      <c r="DA68">
        <v>82948</v>
      </c>
      <c r="DB68">
        <v>148052</v>
      </c>
      <c r="DC68">
        <v>119184</v>
      </c>
      <c r="DD68">
        <v>132860</v>
      </c>
      <c r="DE68">
        <v>95852</v>
      </c>
      <c r="DG68">
        <v>97744</v>
      </c>
      <c r="DH68">
        <v>78084</v>
      </c>
      <c r="DI68">
        <v>90020</v>
      </c>
      <c r="DJ68">
        <v>99008</v>
      </c>
      <c r="DK68">
        <v>82116</v>
      </c>
      <c r="DL68">
        <v>101472</v>
      </c>
      <c r="DN68">
        <v>113628</v>
      </c>
      <c r="DO68">
        <v>127916</v>
      </c>
      <c r="DP68">
        <v>111304</v>
      </c>
      <c r="DQ68">
        <v>114828</v>
      </c>
      <c r="DR68">
        <v>73340</v>
      </c>
      <c r="DS68">
        <v>69760</v>
      </c>
      <c r="DT68">
        <v>130884</v>
      </c>
      <c r="DU68">
        <v>136396</v>
      </c>
      <c r="DV68">
        <v>127944</v>
      </c>
      <c r="DW68">
        <v>74360</v>
      </c>
      <c r="DX68">
        <v>88896</v>
      </c>
      <c r="DY68">
        <v>255980</v>
      </c>
      <c r="EA68">
        <v>88564</v>
      </c>
      <c r="EB68">
        <v>149264</v>
      </c>
      <c r="ED68">
        <v>122448</v>
      </c>
      <c r="EE68">
        <v>166508</v>
      </c>
      <c r="EF68">
        <v>131300</v>
      </c>
      <c r="EG68">
        <v>102820</v>
      </c>
      <c r="EI68">
        <v>96104</v>
      </c>
      <c r="EJ68">
        <v>88660</v>
      </c>
      <c r="EK68">
        <v>118212</v>
      </c>
      <c r="EM68">
        <v>86716</v>
      </c>
      <c r="EN68">
        <v>88488</v>
      </c>
      <c r="EO68">
        <v>91208</v>
      </c>
      <c r="EP68">
        <v>98348</v>
      </c>
      <c r="EQ68">
        <v>104160</v>
      </c>
      <c r="ER68">
        <v>129656</v>
      </c>
      <c r="ET68">
        <v>122380</v>
      </c>
      <c r="EU68">
        <v>92500</v>
      </c>
      <c r="EV68">
        <v>127744</v>
      </c>
      <c r="EW68">
        <v>170040</v>
      </c>
      <c r="EY68">
        <v>120520</v>
      </c>
      <c r="EZ68">
        <v>107416</v>
      </c>
      <c r="FA68">
        <v>120196</v>
      </c>
      <c r="FB68">
        <v>129800</v>
      </c>
      <c r="FC68">
        <v>120540</v>
      </c>
      <c r="FE68">
        <v>99788</v>
      </c>
      <c r="FF68">
        <v>142996</v>
      </c>
      <c r="FG68">
        <v>71180</v>
      </c>
      <c r="FH68">
        <v>162024</v>
      </c>
      <c r="FI68">
        <v>85228</v>
      </c>
      <c r="FJ68">
        <v>85884</v>
      </c>
      <c r="FL68">
        <v>125076</v>
      </c>
      <c r="FM68">
        <v>104004</v>
      </c>
      <c r="FN68">
        <v>123608</v>
      </c>
      <c r="FP68">
        <v>76228</v>
      </c>
      <c r="FQ68">
        <v>75100</v>
      </c>
      <c r="FR68">
        <v>95036</v>
      </c>
      <c r="FT68">
        <v>111588</v>
      </c>
      <c r="FU68">
        <v>86596</v>
      </c>
      <c r="FV68">
        <v>106588</v>
      </c>
      <c r="FW68">
        <v>133492</v>
      </c>
      <c r="FX68">
        <v>92240</v>
      </c>
      <c r="FZ68">
        <v>81876</v>
      </c>
      <c r="GA68">
        <v>76308</v>
      </c>
      <c r="GB68">
        <v>50400</v>
      </c>
      <c r="GD68">
        <v>69072</v>
      </c>
      <c r="GE68">
        <v>50052</v>
      </c>
      <c r="GF68">
        <v>65876</v>
      </c>
      <c r="GH68">
        <v>112272</v>
      </c>
      <c r="GI68">
        <v>85076</v>
      </c>
      <c r="GJ68">
        <v>58636</v>
      </c>
      <c r="GK68">
        <v>62432</v>
      </c>
      <c r="GM68">
        <v>48624</v>
      </c>
      <c r="GN68">
        <v>67388</v>
      </c>
      <c r="GO68">
        <v>110652</v>
      </c>
      <c r="GP68">
        <v>84252</v>
      </c>
      <c r="GR68">
        <v>90440</v>
      </c>
      <c r="GS68">
        <v>80836</v>
      </c>
      <c r="GT68">
        <v>89972</v>
      </c>
      <c r="GU68">
        <v>82408</v>
      </c>
      <c r="GW68">
        <v>121180</v>
      </c>
      <c r="GX68">
        <v>130760</v>
      </c>
      <c r="GZ68">
        <v>130216</v>
      </c>
      <c r="HA68">
        <v>104468</v>
      </c>
      <c r="HB68">
        <v>96020</v>
      </c>
      <c r="HC68">
        <v>126392</v>
      </c>
      <c r="HD68">
        <v>103552</v>
      </c>
      <c r="HF68">
        <v>99348</v>
      </c>
      <c r="HG68">
        <v>50624</v>
      </c>
      <c r="HH68">
        <v>104572</v>
      </c>
      <c r="HI68">
        <v>97588</v>
      </c>
      <c r="HJ68">
        <v>105812</v>
      </c>
      <c r="HK68">
        <v>72648</v>
      </c>
    </row>
    <row r="69" spans="2:219" x14ac:dyDescent="0.2">
      <c r="B69">
        <v>99108</v>
      </c>
      <c r="C69">
        <v>147484</v>
      </c>
      <c r="D69">
        <v>76280</v>
      </c>
      <c r="E69">
        <v>153048</v>
      </c>
      <c r="F69">
        <v>132632</v>
      </c>
      <c r="G69">
        <v>71324</v>
      </c>
      <c r="H69">
        <v>81268</v>
      </c>
      <c r="I69">
        <v>85464</v>
      </c>
      <c r="K69">
        <v>87624</v>
      </c>
      <c r="L69">
        <v>62064</v>
      </c>
      <c r="M69">
        <v>64408</v>
      </c>
      <c r="N69">
        <v>80248</v>
      </c>
      <c r="P69">
        <v>140032</v>
      </c>
      <c r="Q69">
        <v>95692</v>
      </c>
      <c r="S69">
        <v>80776</v>
      </c>
      <c r="T69">
        <v>106588</v>
      </c>
      <c r="V69">
        <v>100560</v>
      </c>
      <c r="W69">
        <v>77880</v>
      </c>
      <c r="X69">
        <v>104756</v>
      </c>
      <c r="Z69">
        <v>122484</v>
      </c>
      <c r="AA69">
        <v>81076</v>
      </c>
      <c r="AB69">
        <v>85272</v>
      </c>
      <c r="AD69">
        <v>145216</v>
      </c>
      <c r="AE69">
        <v>131816</v>
      </c>
      <c r="AG69">
        <v>76972</v>
      </c>
      <c r="AH69">
        <v>77840</v>
      </c>
      <c r="AJ69">
        <v>74048</v>
      </c>
      <c r="AK69">
        <v>67968</v>
      </c>
      <c r="AL69">
        <v>109812</v>
      </c>
      <c r="AM69">
        <v>103728</v>
      </c>
      <c r="AN69">
        <v>128512</v>
      </c>
      <c r="AP69">
        <v>86708</v>
      </c>
      <c r="AQ69">
        <v>97876</v>
      </c>
      <c r="AR69">
        <v>108480</v>
      </c>
      <c r="AS69">
        <v>89156</v>
      </c>
      <c r="AU69">
        <v>101376</v>
      </c>
      <c r="AV69">
        <v>130944</v>
      </c>
      <c r="AW69">
        <v>139040</v>
      </c>
      <c r="AX69">
        <v>121420</v>
      </c>
      <c r="AY69">
        <v>91732</v>
      </c>
      <c r="AZ69">
        <v>119624</v>
      </c>
      <c r="BB69">
        <v>95792</v>
      </c>
      <c r="BC69">
        <v>109412</v>
      </c>
      <c r="BD69">
        <v>97284</v>
      </c>
      <c r="BE69">
        <v>108196</v>
      </c>
      <c r="BF69">
        <v>106124</v>
      </c>
      <c r="BG69">
        <v>66276</v>
      </c>
      <c r="BI69">
        <v>165700</v>
      </c>
      <c r="BJ69">
        <v>123696</v>
      </c>
      <c r="BK69">
        <v>129044</v>
      </c>
      <c r="BM69">
        <v>144932</v>
      </c>
      <c r="BN69">
        <v>74452</v>
      </c>
      <c r="BP69">
        <v>61392</v>
      </c>
      <c r="BQ69">
        <v>73508</v>
      </c>
      <c r="BR69">
        <v>75804</v>
      </c>
      <c r="BT69">
        <v>129760</v>
      </c>
      <c r="BU69">
        <v>160540</v>
      </c>
      <c r="BV69">
        <v>100928</v>
      </c>
      <c r="BW69">
        <v>91492</v>
      </c>
      <c r="BY69">
        <v>125096</v>
      </c>
      <c r="BZ69">
        <v>103212</v>
      </c>
      <c r="CA69">
        <v>122868</v>
      </c>
      <c r="CB69">
        <v>89540</v>
      </c>
      <c r="CC69">
        <v>112648</v>
      </c>
      <c r="CE69">
        <v>117084</v>
      </c>
      <c r="CF69">
        <v>156488</v>
      </c>
      <c r="CG69">
        <v>110988</v>
      </c>
      <c r="CH69">
        <v>76300</v>
      </c>
      <c r="CI69">
        <v>106288</v>
      </c>
      <c r="CJ69">
        <v>177660</v>
      </c>
      <c r="CK69">
        <v>71392</v>
      </c>
      <c r="CL69">
        <v>136320</v>
      </c>
      <c r="CM69">
        <v>85384</v>
      </c>
      <c r="CO69">
        <v>115916</v>
      </c>
      <c r="CP69">
        <v>71880</v>
      </c>
      <c r="CQ69">
        <v>113224</v>
      </c>
      <c r="CR69">
        <v>93076</v>
      </c>
      <c r="CS69">
        <v>120344</v>
      </c>
      <c r="CT69">
        <v>77256</v>
      </c>
      <c r="CU69">
        <v>102168</v>
      </c>
      <c r="CV69">
        <v>73304</v>
      </c>
      <c r="CX69">
        <v>88508</v>
      </c>
      <c r="CY69">
        <v>167900</v>
      </c>
      <c r="CZ69">
        <v>74448</v>
      </c>
      <c r="DA69">
        <v>81632</v>
      </c>
      <c r="DB69">
        <v>147632</v>
      </c>
      <c r="DC69">
        <v>120296</v>
      </c>
      <c r="DD69">
        <v>133212</v>
      </c>
      <c r="DE69">
        <v>96632</v>
      </c>
      <c r="DG69">
        <v>99956</v>
      </c>
      <c r="DH69">
        <v>79248</v>
      </c>
      <c r="DI69">
        <v>89800</v>
      </c>
      <c r="DJ69">
        <v>101028</v>
      </c>
      <c r="DK69">
        <v>83616</v>
      </c>
      <c r="DL69">
        <v>102380</v>
      </c>
      <c r="DN69">
        <v>116232</v>
      </c>
      <c r="DO69">
        <v>125784</v>
      </c>
      <c r="DP69">
        <v>112128</v>
      </c>
      <c r="DQ69">
        <v>115732</v>
      </c>
      <c r="DR69">
        <v>74968</v>
      </c>
      <c r="DS69">
        <v>67016</v>
      </c>
      <c r="DT69">
        <v>131992</v>
      </c>
      <c r="DU69">
        <v>137364</v>
      </c>
      <c r="DV69">
        <v>127436</v>
      </c>
      <c r="DW69">
        <v>73764</v>
      </c>
      <c r="DX69">
        <v>89380</v>
      </c>
      <c r="DY69">
        <v>257300</v>
      </c>
      <c r="EA69">
        <v>88672</v>
      </c>
      <c r="EB69">
        <v>150436</v>
      </c>
      <c r="ED69">
        <v>122696</v>
      </c>
      <c r="EE69">
        <v>168812</v>
      </c>
      <c r="EF69">
        <v>132736</v>
      </c>
      <c r="EG69">
        <v>104308</v>
      </c>
      <c r="EI69">
        <v>95444</v>
      </c>
      <c r="EJ69">
        <v>89396</v>
      </c>
      <c r="EK69">
        <v>116416</v>
      </c>
      <c r="EM69">
        <v>86128</v>
      </c>
      <c r="EN69">
        <v>88376</v>
      </c>
      <c r="EO69">
        <v>90272</v>
      </c>
      <c r="EP69">
        <v>98088</v>
      </c>
      <c r="EQ69">
        <v>103028</v>
      </c>
      <c r="ER69">
        <v>129648</v>
      </c>
      <c r="ET69">
        <v>128724</v>
      </c>
      <c r="EU69">
        <v>91484</v>
      </c>
      <c r="EV69">
        <v>129804</v>
      </c>
      <c r="EW69">
        <v>171132</v>
      </c>
      <c r="EY69">
        <v>121980</v>
      </c>
      <c r="EZ69">
        <v>110068</v>
      </c>
      <c r="FA69">
        <v>120020</v>
      </c>
      <c r="FB69">
        <v>130540</v>
      </c>
      <c r="FC69">
        <v>121700</v>
      </c>
      <c r="FE69">
        <v>99532</v>
      </c>
      <c r="FF69">
        <v>143200</v>
      </c>
      <c r="FG69">
        <v>74800</v>
      </c>
      <c r="FH69">
        <v>163500</v>
      </c>
      <c r="FI69">
        <v>85112</v>
      </c>
      <c r="FJ69">
        <v>87588</v>
      </c>
      <c r="FL69">
        <v>123536</v>
      </c>
      <c r="FM69">
        <v>106520</v>
      </c>
      <c r="FN69">
        <v>123444</v>
      </c>
      <c r="FP69">
        <v>76032</v>
      </c>
      <c r="FQ69">
        <v>78408</v>
      </c>
      <c r="FR69">
        <v>95488</v>
      </c>
      <c r="FT69">
        <v>113412</v>
      </c>
      <c r="FU69">
        <v>86868</v>
      </c>
      <c r="FV69">
        <v>107620</v>
      </c>
      <c r="FW69">
        <v>134364</v>
      </c>
      <c r="FX69">
        <v>93212</v>
      </c>
      <c r="FZ69">
        <v>81328</v>
      </c>
      <c r="GA69">
        <v>75508</v>
      </c>
      <c r="GB69">
        <v>50948</v>
      </c>
      <c r="GD69">
        <v>69492</v>
      </c>
      <c r="GE69">
        <v>50168</v>
      </c>
      <c r="GF69">
        <v>64872</v>
      </c>
      <c r="GH69">
        <v>110872</v>
      </c>
      <c r="GI69">
        <v>86068</v>
      </c>
      <c r="GJ69">
        <v>58684</v>
      </c>
      <c r="GK69">
        <v>63092</v>
      </c>
      <c r="GM69">
        <v>47420</v>
      </c>
      <c r="GN69">
        <v>68756</v>
      </c>
      <c r="GO69">
        <v>108780</v>
      </c>
      <c r="GP69">
        <v>85332</v>
      </c>
      <c r="GR69">
        <v>90396</v>
      </c>
      <c r="GS69">
        <v>81972</v>
      </c>
      <c r="GT69">
        <v>89928</v>
      </c>
      <c r="GU69">
        <v>83092</v>
      </c>
      <c r="GW69">
        <v>121476</v>
      </c>
      <c r="GX69">
        <v>131816</v>
      </c>
      <c r="GZ69">
        <v>132896</v>
      </c>
      <c r="HA69">
        <v>102716</v>
      </c>
      <c r="HB69">
        <v>97716</v>
      </c>
      <c r="HC69">
        <v>126968</v>
      </c>
      <c r="HD69">
        <v>102216</v>
      </c>
      <c r="HF69">
        <v>100576</v>
      </c>
      <c r="HG69">
        <v>53444</v>
      </c>
      <c r="HH69">
        <v>106144</v>
      </c>
      <c r="HI69">
        <v>97028</v>
      </c>
      <c r="HJ69">
        <v>105004</v>
      </c>
      <c r="HK69">
        <v>77364</v>
      </c>
    </row>
    <row r="70" spans="2:219" x14ac:dyDescent="0.2">
      <c r="B70">
        <v>98924</v>
      </c>
      <c r="C70">
        <v>146560</v>
      </c>
      <c r="D70">
        <v>75552</v>
      </c>
      <c r="E70">
        <v>154372</v>
      </c>
      <c r="F70">
        <v>131504</v>
      </c>
      <c r="G70">
        <v>72244</v>
      </c>
      <c r="H70">
        <v>81704</v>
      </c>
      <c r="I70">
        <v>86212</v>
      </c>
      <c r="K70">
        <v>88292</v>
      </c>
      <c r="L70">
        <v>62988</v>
      </c>
      <c r="M70">
        <v>65092</v>
      </c>
      <c r="N70">
        <v>81240</v>
      </c>
      <c r="P70">
        <v>140004</v>
      </c>
      <c r="Q70">
        <v>95392</v>
      </c>
      <c r="S70">
        <v>80704</v>
      </c>
      <c r="T70">
        <v>107344</v>
      </c>
      <c r="V70">
        <v>102832</v>
      </c>
      <c r="W70">
        <v>78716</v>
      </c>
      <c r="X70">
        <v>105552</v>
      </c>
      <c r="Z70">
        <v>121820</v>
      </c>
      <c r="AA70">
        <v>82344</v>
      </c>
      <c r="AB70">
        <v>86696</v>
      </c>
      <c r="AD70">
        <v>147108</v>
      </c>
      <c r="AE70">
        <v>132156</v>
      </c>
      <c r="AG70">
        <v>76760</v>
      </c>
      <c r="AH70">
        <v>78708</v>
      </c>
      <c r="AJ70">
        <v>73212</v>
      </c>
      <c r="AK70">
        <v>69492</v>
      </c>
      <c r="AL70">
        <v>110852</v>
      </c>
      <c r="AM70">
        <v>105080</v>
      </c>
      <c r="AN70">
        <v>127212</v>
      </c>
      <c r="AP70">
        <v>87784</v>
      </c>
      <c r="AQ70">
        <v>98084</v>
      </c>
      <c r="AR70">
        <v>109700</v>
      </c>
      <c r="AS70">
        <v>91620</v>
      </c>
      <c r="AU70">
        <v>100992</v>
      </c>
      <c r="AV70">
        <v>131136</v>
      </c>
      <c r="AW70">
        <v>140864</v>
      </c>
      <c r="AX70">
        <v>123708</v>
      </c>
      <c r="AY70">
        <v>92140</v>
      </c>
      <c r="AZ70">
        <v>120952</v>
      </c>
      <c r="BB70">
        <v>99268</v>
      </c>
      <c r="BC70">
        <v>109168</v>
      </c>
      <c r="BD70">
        <v>99504</v>
      </c>
      <c r="BE70">
        <v>109252</v>
      </c>
      <c r="BF70">
        <v>105732</v>
      </c>
      <c r="BG70">
        <v>66984</v>
      </c>
      <c r="BI70">
        <v>165804</v>
      </c>
      <c r="BJ70">
        <v>124656</v>
      </c>
      <c r="BK70">
        <v>128584</v>
      </c>
      <c r="BM70">
        <v>145172</v>
      </c>
      <c r="BN70">
        <v>74444</v>
      </c>
      <c r="BP70">
        <v>62168</v>
      </c>
      <c r="BQ70">
        <v>71640</v>
      </c>
      <c r="BR70">
        <v>78436</v>
      </c>
      <c r="BT70">
        <v>132136</v>
      </c>
      <c r="BU70">
        <v>164156</v>
      </c>
      <c r="BV70">
        <v>102448</v>
      </c>
      <c r="BW70">
        <v>91744</v>
      </c>
      <c r="BY70">
        <v>126856</v>
      </c>
      <c r="BZ70">
        <v>104964</v>
      </c>
      <c r="CA70">
        <v>121648</v>
      </c>
      <c r="CB70">
        <v>86892</v>
      </c>
      <c r="CC70">
        <v>113252</v>
      </c>
      <c r="CE70">
        <v>116148</v>
      </c>
      <c r="CF70">
        <v>158932</v>
      </c>
      <c r="CG70">
        <v>111524</v>
      </c>
      <c r="CH70">
        <v>76024</v>
      </c>
      <c r="CI70">
        <v>106388</v>
      </c>
      <c r="CJ70">
        <v>177568</v>
      </c>
      <c r="CK70">
        <v>72592</v>
      </c>
      <c r="CL70">
        <v>138156</v>
      </c>
      <c r="CM70">
        <v>87744</v>
      </c>
      <c r="CO70">
        <v>115768</v>
      </c>
      <c r="CP70">
        <v>72308</v>
      </c>
      <c r="CQ70">
        <v>114384</v>
      </c>
      <c r="CR70">
        <v>92708</v>
      </c>
      <c r="CS70">
        <v>120444</v>
      </c>
      <c r="CT70">
        <v>78744</v>
      </c>
      <c r="CU70">
        <v>101708</v>
      </c>
      <c r="CV70">
        <v>72748</v>
      </c>
      <c r="CX70">
        <v>90976</v>
      </c>
      <c r="CY70">
        <v>178888</v>
      </c>
      <c r="CZ70">
        <v>75360</v>
      </c>
      <c r="DA70">
        <v>83200</v>
      </c>
      <c r="DB70">
        <v>149016</v>
      </c>
      <c r="DC70">
        <v>120144</v>
      </c>
      <c r="DD70">
        <v>133724</v>
      </c>
      <c r="DE70">
        <v>96916</v>
      </c>
      <c r="DG70">
        <v>100984</v>
      </c>
      <c r="DH70">
        <v>83304</v>
      </c>
      <c r="DI70">
        <v>92724</v>
      </c>
      <c r="DJ70">
        <v>101700</v>
      </c>
      <c r="DK70">
        <v>83112</v>
      </c>
      <c r="DL70">
        <v>100692</v>
      </c>
      <c r="DN70">
        <v>117188</v>
      </c>
      <c r="DO70">
        <v>129288</v>
      </c>
      <c r="DP70">
        <v>112540</v>
      </c>
      <c r="DQ70">
        <v>115280</v>
      </c>
      <c r="DR70">
        <v>74468</v>
      </c>
      <c r="DS70">
        <v>69476</v>
      </c>
      <c r="DT70">
        <v>131936</v>
      </c>
      <c r="DU70">
        <v>139320</v>
      </c>
      <c r="DV70">
        <v>128756</v>
      </c>
      <c r="DW70">
        <v>73808</v>
      </c>
      <c r="DX70">
        <v>89372</v>
      </c>
      <c r="DY70">
        <v>258896</v>
      </c>
      <c r="EA70">
        <v>88900</v>
      </c>
      <c r="EB70">
        <v>151172</v>
      </c>
      <c r="ED70">
        <v>122784</v>
      </c>
      <c r="EE70">
        <v>169692</v>
      </c>
      <c r="EF70">
        <v>135204</v>
      </c>
      <c r="EG70">
        <v>103988</v>
      </c>
      <c r="EI70">
        <v>94880</v>
      </c>
      <c r="EJ70">
        <v>89444</v>
      </c>
      <c r="EK70">
        <v>119152</v>
      </c>
      <c r="EM70">
        <v>87352</v>
      </c>
      <c r="EN70">
        <v>88460</v>
      </c>
      <c r="EO70">
        <v>91100</v>
      </c>
      <c r="EP70">
        <v>97968</v>
      </c>
      <c r="EQ70">
        <v>104896</v>
      </c>
      <c r="ER70">
        <v>130600</v>
      </c>
      <c r="ET70">
        <v>129216</v>
      </c>
      <c r="EU70">
        <v>92292</v>
      </c>
      <c r="EV70">
        <v>130968</v>
      </c>
      <c r="EW70">
        <v>169756</v>
      </c>
      <c r="EY70">
        <v>122112</v>
      </c>
      <c r="EZ70">
        <v>110052</v>
      </c>
      <c r="FA70">
        <v>118080</v>
      </c>
      <c r="FB70">
        <v>131816</v>
      </c>
      <c r="FC70">
        <v>120072</v>
      </c>
      <c r="FE70">
        <v>99400</v>
      </c>
      <c r="FF70">
        <v>143776</v>
      </c>
      <c r="FG70">
        <v>75472</v>
      </c>
      <c r="FH70">
        <v>161392</v>
      </c>
      <c r="FI70">
        <v>86180</v>
      </c>
      <c r="FJ70">
        <v>87736</v>
      </c>
      <c r="FL70">
        <v>123704</v>
      </c>
      <c r="FM70">
        <v>106992</v>
      </c>
      <c r="FN70">
        <v>124224</v>
      </c>
      <c r="FP70">
        <v>76416</v>
      </c>
      <c r="FQ70">
        <v>80224</v>
      </c>
      <c r="FR70">
        <v>94948</v>
      </c>
      <c r="FT70">
        <v>112608</v>
      </c>
      <c r="FU70">
        <v>88164</v>
      </c>
      <c r="FV70">
        <v>106580</v>
      </c>
      <c r="FW70">
        <v>133696</v>
      </c>
      <c r="FX70">
        <v>92088</v>
      </c>
      <c r="FZ70">
        <v>82552</v>
      </c>
      <c r="GA70">
        <v>76596</v>
      </c>
      <c r="GB70">
        <v>52108</v>
      </c>
      <c r="GD70">
        <v>72188</v>
      </c>
      <c r="GE70">
        <v>49768</v>
      </c>
      <c r="GF70">
        <v>63448</v>
      </c>
      <c r="GH70">
        <v>112268</v>
      </c>
      <c r="GI70">
        <v>86132</v>
      </c>
      <c r="GJ70">
        <v>58872</v>
      </c>
      <c r="GK70">
        <v>62308</v>
      </c>
      <c r="GM70">
        <v>48576</v>
      </c>
      <c r="GN70">
        <v>70080</v>
      </c>
      <c r="GO70">
        <v>110708</v>
      </c>
      <c r="GP70">
        <v>85300</v>
      </c>
      <c r="GR70">
        <v>91820</v>
      </c>
      <c r="GS70">
        <v>82480</v>
      </c>
      <c r="GT70">
        <v>89752</v>
      </c>
      <c r="GU70">
        <v>83600</v>
      </c>
      <c r="GW70">
        <v>123552</v>
      </c>
      <c r="GX70">
        <v>131340</v>
      </c>
      <c r="GZ70">
        <v>134264</v>
      </c>
      <c r="HA70">
        <v>103308</v>
      </c>
      <c r="HB70">
        <v>100968</v>
      </c>
      <c r="HC70">
        <v>128360</v>
      </c>
      <c r="HD70">
        <v>103148</v>
      </c>
      <c r="HF70">
        <v>101148</v>
      </c>
      <c r="HG70">
        <v>53892</v>
      </c>
      <c r="HH70">
        <v>106440</v>
      </c>
      <c r="HI70">
        <v>98376</v>
      </c>
      <c r="HJ70">
        <v>104056</v>
      </c>
      <c r="HK70">
        <v>78196</v>
      </c>
    </row>
    <row r="71" spans="2:219" x14ac:dyDescent="0.2">
      <c r="B71">
        <v>99524</v>
      </c>
      <c r="C71">
        <v>141132</v>
      </c>
      <c r="D71">
        <v>74684</v>
      </c>
      <c r="E71">
        <v>155828</v>
      </c>
      <c r="F71">
        <v>132428</v>
      </c>
      <c r="G71">
        <v>73528</v>
      </c>
      <c r="H71">
        <v>80776</v>
      </c>
      <c r="I71">
        <v>86568</v>
      </c>
      <c r="K71">
        <v>87656</v>
      </c>
      <c r="L71">
        <v>63580</v>
      </c>
      <c r="M71">
        <v>62956</v>
      </c>
      <c r="N71">
        <v>80860</v>
      </c>
      <c r="P71">
        <v>140276</v>
      </c>
      <c r="Q71">
        <v>95388</v>
      </c>
      <c r="S71">
        <v>79996</v>
      </c>
      <c r="T71">
        <v>108960</v>
      </c>
      <c r="V71">
        <v>102508</v>
      </c>
      <c r="W71">
        <v>77684</v>
      </c>
      <c r="X71">
        <v>106344</v>
      </c>
      <c r="Z71">
        <v>120680</v>
      </c>
      <c r="AA71">
        <v>83432</v>
      </c>
      <c r="AB71">
        <v>86448</v>
      </c>
      <c r="AD71">
        <v>147044</v>
      </c>
      <c r="AE71">
        <v>131808</v>
      </c>
      <c r="AG71">
        <v>78304</v>
      </c>
      <c r="AH71">
        <v>78668</v>
      </c>
      <c r="AJ71">
        <v>74448</v>
      </c>
      <c r="AK71">
        <v>68304</v>
      </c>
      <c r="AL71">
        <v>111708</v>
      </c>
      <c r="AM71">
        <v>104148</v>
      </c>
      <c r="AN71">
        <v>127976</v>
      </c>
      <c r="AP71">
        <v>87664</v>
      </c>
      <c r="AQ71">
        <v>97136</v>
      </c>
      <c r="AR71">
        <v>110740</v>
      </c>
      <c r="AS71">
        <v>94132</v>
      </c>
      <c r="AU71">
        <v>99724</v>
      </c>
      <c r="AV71">
        <v>132652</v>
      </c>
      <c r="AW71">
        <v>141384</v>
      </c>
      <c r="AX71">
        <v>123560</v>
      </c>
      <c r="AY71">
        <v>95064</v>
      </c>
      <c r="AZ71">
        <v>122184</v>
      </c>
      <c r="BB71">
        <v>98424</v>
      </c>
      <c r="BC71">
        <v>109224</v>
      </c>
      <c r="BD71">
        <v>102032</v>
      </c>
      <c r="BE71">
        <v>113764</v>
      </c>
      <c r="BF71">
        <v>106408</v>
      </c>
      <c r="BG71">
        <v>65632</v>
      </c>
      <c r="BI71">
        <v>166620</v>
      </c>
      <c r="BJ71">
        <v>123788</v>
      </c>
      <c r="BK71">
        <v>130924</v>
      </c>
      <c r="BM71">
        <v>145532</v>
      </c>
      <c r="BN71">
        <v>75364</v>
      </c>
      <c r="BP71">
        <v>61884</v>
      </c>
      <c r="BQ71">
        <v>74092</v>
      </c>
      <c r="BR71">
        <v>78216</v>
      </c>
      <c r="BT71">
        <v>133536</v>
      </c>
      <c r="BU71">
        <v>164884</v>
      </c>
      <c r="BV71">
        <v>106060</v>
      </c>
      <c r="BW71">
        <v>91284</v>
      </c>
      <c r="BY71">
        <v>130144</v>
      </c>
      <c r="BZ71">
        <v>104540</v>
      </c>
      <c r="CA71">
        <v>125088</v>
      </c>
      <c r="CB71">
        <v>85956</v>
      </c>
      <c r="CC71">
        <v>112108</v>
      </c>
      <c r="CE71">
        <v>117380</v>
      </c>
      <c r="CF71">
        <v>160252</v>
      </c>
      <c r="CG71">
        <v>113064</v>
      </c>
      <c r="CH71">
        <v>76368</v>
      </c>
      <c r="CI71">
        <v>107352</v>
      </c>
      <c r="CJ71">
        <v>178648</v>
      </c>
      <c r="CK71">
        <v>73568</v>
      </c>
      <c r="CL71">
        <v>133452</v>
      </c>
      <c r="CM71">
        <v>87356</v>
      </c>
      <c r="CO71">
        <v>114868</v>
      </c>
      <c r="CP71">
        <v>73448</v>
      </c>
      <c r="CQ71">
        <v>114856</v>
      </c>
      <c r="CR71">
        <v>92812</v>
      </c>
      <c r="CS71">
        <v>122384</v>
      </c>
      <c r="CT71">
        <v>79336</v>
      </c>
      <c r="CU71">
        <v>103224</v>
      </c>
      <c r="CV71">
        <v>69308</v>
      </c>
      <c r="CX71">
        <v>94420</v>
      </c>
      <c r="CY71">
        <v>177052</v>
      </c>
      <c r="CZ71">
        <v>73872</v>
      </c>
      <c r="DA71">
        <v>81784</v>
      </c>
      <c r="DB71">
        <v>148868</v>
      </c>
      <c r="DC71">
        <v>121364</v>
      </c>
      <c r="DD71">
        <v>133848</v>
      </c>
      <c r="DE71">
        <v>97736</v>
      </c>
      <c r="DG71">
        <v>103968</v>
      </c>
      <c r="DH71">
        <v>83160</v>
      </c>
      <c r="DI71">
        <v>89288</v>
      </c>
      <c r="DJ71">
        <v>102852</v>
      </c>
      <c r="DK71">
        <v>84484</v>
      </c>
      <c r="DL71">
        <v>101668</v>
      </c>
      <c r="DN71">
        <v>118200</v>
      </c>
      <c r="DO71">
        <v>128744</v>
      </c>
      <c r="DP71">
        <v>111624</v>
      </c>
      <c r="DQ71">
        <v>115592</v>
      </c>
      <c r="DR71">
        <v>74720</v>
      </c>
      <c r="DS71">
        <v>70624</v>
      </c>
      <c r="DT71">
        <v>132900</v>
      </c>
      <c r="DU71">
        <v>139528</v>
      </c>
      <c r="DV71">
        <v>132024</v>
      </c>
      <c r="DW71">
        <v>73400</v>
      </c>
      <c r="DX71">
        <v>88628</v>
      </c>
      <c r="DY71">
        <v>257860</v>
      </c>
      <c r="EA71">
        <v>89624</v>
      </c>
      <c r="EB71">
        <v>148484</v>
      </c>
      <c r="ED71">
        <v>124028</v>
      </c>
      <c r="EE71">
        <v>170864</v>
      </c>
      <c r="EF71">
        <v>135084</v>
      </c>
      <c r="EG71">
        <v>104484</v>
      </c>
      <c r="EI71">
        <v>95200</v>
      </c>
      <c r="EJ71">
        <v>88740</v>
      </c>
      <c r="EK71">
        <v>118560</v>
      </c>
      <c r="EM71">
        <v>88532</v>
      </c>
      <c r="EN71">
        <v>88444</v>
      </c>
      <c r="EO71">
        <v>92672</v>
      </c>
      <c r="EP71">
        <v>96240</v>
      </c>
      <c r="EQ71">
        <v>104672</v>
      </c>
      <c r="ER71">
        <v>132100</v>
      </c>
      <c r="ET71">
        <v>127012</v>
      </c>
      <c r="EU71">
        <v>90468</v>
      </c>
      <c r="EV71">
        <v>134032</v>
      </c>
      <c r="EW71">
        <v>168888</v>
      </c>
      <c r="EY71">
        <v>120920</v>
      </c>
      <c r="EZ71">
        <v>110720</v>
      </c>
      <c r="FA71">
        <v>117568</v>
      </c>
      <c r="FB71">
        <v>131672</v>
      </c>
      <c r="FC71">
        <v>120332</v>
      </c>
      <c r="FE71">
        <v>102428</v>
      </c>
      <c r="FF71">
        <v>144672</v>
      </c>
      <c r="FG71">
        <v>75608</v>
      </c>
      <c r="FH71">
        <v>161576</v>
      </c>
      <c r="FI71">
        <v>86264</v>
      </c>
      <c r="FJ71">
        <v>87436</v>
      </c>
      <c r="FL71">
        <v>123136</v>
      </c>
      <c r="FM71">
        <v>105464</v>
      </c>
      <c r="FN71">
        <v>124676</v>
      </c>
      <c r="FP71">
        <v>76500</v>
      </c>
      <c r="FQ71">
        <v>78764</v>
      </c>
      <c r="FR71">
        <v>96432</v>
      </c>
      <c r="FT71">
        <v>113856</v>
      </c>
      <c r="FU71">
        <v>88716</v>
      </c>
      <c r="FV71">
        <v>105656</v>
      </c>
      <c r="FW71">
        <v>134624</v>
      </c>
      <c r="FX71">
        <v>91692</v>
      </c>
      <c r="FZ71">
        <v>82052</v>
      </c>
      <c r="GA71">
        <v>75680</v>
      </c>
      <c r="GB71">
        <v>50192</v>
      </c>
      <c r="GD71">
        <v>72624</v>
      </c>
      <c r="GE71">
        <v>49428</v>
      </c>
      <c r="GF71">
        <v>63368</v>
      </c>
      <c r="GH71">
        <v>111340</v>
      </c>
      <c r="GI71">
        <v>86216</v>
      </c>
      <c r="GJ71">
        <v>58736</v>
      </c>
      <c r="GK71">
        <v>61784</v>
      </c>
      <c r="GM71">
        <v>47408</v>
      </c>
      <c r="GN71">
        <v>72324</v>
      </c>
      <c r="GO71">
        <v>111436</v>
      </c>
      <c r="GP71">
        <v>90436</v>
      </c>
      <c r="GR71">
        <v>90368</v>
      </c>
      <c r="GS71">
        <v>82712</v>
      </c>
      <c r="GT71">
        <v>88472</v>
      </c>
      <c r="GU71">
        <v>82312</v>
      </c>
      <c r="GW71">
        <v>123012</v>
      </c>
      <c r="GX71">
        <v>131664</v>
      </c>
      <c r="GZ71">
        <v>134548</v>
      </c>
      <c r="HA71">
        <v>101328</v>
      </c>
      <c r="HB71">
        <v>101948</v>
      </c>
      <c r="HC71">
        <v>129752</v>
      </c>
      <c r="HD71">
        <v>109008</v>
      </c>
      <c r="HF71">
        <v>102816</v>
      </c>
      <c r="HG71">
        <v>55704</v>
      </c>
      <c r="HH71">
        <v>106792</v>
      </c>
      <c r="HI71">
        <v>99608</v>
      </c>
      <c r="HJ71">
        <v>103484</v>
      </c>
      <c r="HK71">
        <v>78052</v>
      </c>
    </row>
    <row r="72" spans="2:219" x14ac:dyDescent="0.2">
      <c r="B72">
        <v>101344</v>
      </c>
      <c r="C72">
        <v>143052</v>
      </c>
      <c r="D72">
        <v>75316</v>
      </c>
      <c r="E72">
        <v>159424</v>
      </c>
      <c r="F72">
        <v>136144</v>
      </c>
      <c r="G72">
        <v>73900</v>
      </c>
      <c r="H72">
        <v>81868</v>
      </c>
      <c r="I72">
        <v>86864</v>
      </c>
      <c r="K72">
        <v>87356</v>
      </c>
      <c r="L72">
        <v>63432</v>
      </c>
      <c r="M72">
        <v>68740</v>
      </c>
      <c r="N72">
        <v>80216</v>
      </c>
      <c r="P72">
        <v>140028</v>
      </c>
      <c r="Q72">
        <v>95848</v>
      </c>
      <c r="S72">
        <v>81244</v>
      </c>
      <c r="T72">
        <v>109780</v>
      </c>
      <c r="V72">
        <v>104376</v>
      </c>
      <c r="W72">
        <v>78096</v>
      </c>
      <c r="X72">
        <v>107008</v>
      </c>
      <c r="Z72">
        <v>122356</v>
      </c>
      <c r="AA72">
        <v>83816</v>
      </c>
      <c r="AB72">
        <v>86000</v>
      </c>
      <c r="AD72">
        <v>149472</v>
      </c>
      <c r="AE72">
        <v>132216</v>
      </c>
      <c r="AG72">
        <v>77476</v>
      </c>
      <c r="AH72">
        <v>78700</v>
      </c>
      <c r="AJ72">
        <v>75216</v>
      </c>
      <c r="AK72">
        <v>70732</v>
      </c>
      <c r="AL72">
        <v>113056</v>
      </c>
      <c r="AM72">
        <v>105928</v>
      </c>
      <c r="AN72">
        <v>129656</v>
      </c>
      <c r="AP72">
        <v>88152</v>
      </c>
      <c r="AQ72">
        <v>98544</v>
      </c>
      <c r="AR72">
        <v>111052</v>
      </c>
      <c r="AS72">
        <v>99752</v>
      </c>
      <c r="AU72">
        <v>103840</v>
      </c>
      <c r="AV72">
        <v>136548</v>
      </c>
      <c r="AW72">
        <v>143704</v>
      </c>
      <c r="AX72">
        <v>124924</v>
      </c>
      <c r="AY72">
        <v>94312</v>
      </c>
      <c r="AZ72">
        <v>125624</v>
      </c>
      <c r="BB72">
        <v>98624</v>
      </c>
      <c r="BC72">
        <v>107716</v>
      </c>
      <c r="BD72">
        <v>101608</v>
      </c>
      <c r="BE72">
        <v>120068</v>
      </c>
      <c r="BF72">
        <v>106716</v>
      </c>
      <c r="BG72">
        <v>65724</v>
      </c>
      <c r="BI72">
        <v>166924</v>
      </c>
      <c r="BJ72">
        <v>125076</v>
      </c>
      <c r="BK72">
        <v>129568</v>
      </c>
      <c r="BM72">
        <v>147244</v>
      </c>
      <c r="BN72">
        <v>75492</v>
      </c>
      <c r="BP72">
        <v>61696</v>
      </c>
      <c r="BQ72">
        <v>71596</v>
      </c>
      <c r="BR72">
        <v>80884</v>
      </c>
      <c r="BT72">
        <v>135664</v>
      </c>
      <c r="BU72">
        <v>166728</v>
      </c>
      <c r="BV72">
        <v>111724</v>
      </c>
      <c r="BW72">
        <v>90996</v>
      </c>
      <c r="BY72">
        <v>133236</v>
      </c>
      <c r="BZ72">
        <v>104960</v>
      </c>
      <c r="CA72">
        <v>126460</v>
      </c>
      <c r="CB72">
        <v>88044</v>
      </c>
      <c r="CC72">
        <v>113660</v>
      </c>
      <c r="CE72">
        <v>118072</v>
      </c>
      <c r="CF72">
        <v>163052</v>
      </c>
      <c r="CG72">
        <v>114540</v>
      </c>
      <c r="CH72">
        <v>75968</v>
      </c>
      <c r="CI72">
        <v>107628</v>
      </c>
      <c r="CJ72">
        <v>179348</v>
      </c>
      <c r="CK72">
        <v>75476</v>
      </c>
      <c r="CL72">
        <v>140940</v>
      </c>
      <c r="CM72">
        <v>88272</v>
      </c>
      <c r="CO72">
        <v>117796</v>
      </c>
      <c r="CP72">
        <v>73784</v>
      </c>
      <c r="CQ72">
        <v>116340</v>
      </c>
      <c r="CR72">
        <v>95516</v>
      </c>
      <c r="CS72">
        <v>122124</v>
      </c>
      <c r="CT72">
        <v>81192</v>
      </c>
      <c r="CU72">
        <v>102040</v>
      </c>
      <c r="CV72">
        <v>74408</v>
      </c>
      <c r="CX72">
        <v>102144</v>
      </c>
      <c r="CY72">
        <v>178736</v>
      </c>
      <c r="CZ72">
        <v>74624</v>
      </c>
      <c r="DA72">
        <v>81520</v>
      </c>
      <c r="DB72">
        <v>149764</v>
      </c>
      <c r="DC72">
        <v>122516</v>
      </c>
      <c r="DD72">
        <v>133848</v>
      </c>
      <c r="DE72">
        <v>98488</v>
      </c>
      <c r="DG72">
        <v>103664</v>
      </c>
      <c r="DH72">
        <v>84128</v>
      </c>
      <c r="DI72">
        <v>91884</v>
      </c>
      <c r="DJ72">
        <v>102396</v>
      </c>
      <c r="DK72">
        <v>84072</v>
      </c>
      <c r="DL72">
        <v>102432</v>
      </c>
      <c r="DN72">
        <v>120528</v>
      </c>
      <c r="DO72">
        <v>130860</v>
      </c>
      <c r="DP72">
        <v>114088</v>
      </c>
      <c r="DQ72">
        <v>115732</v>
      </c>
      <c r="DR72">
        <v>75176</v>
      </c>
      <c r="DS72">
        <v>70432</v>
      </c>
      <c r="DT72">
        <v>137036</v>
      </c>
      <c r="DU72">
        <v>140516</v>
      </c>
      <c r="DV72">
        <v>132988</v>
      </c>
      <c r="DW72">
        <v>73296</v>
      </c>
      <c r="DX72">
        <v>88244</v>
      </c>
      <c r="DY72">
        <v>258948</v>
      </c>
      <c r="EA72">
        <v>90460</v>
      </c>
      <c r="EB72">
        <v>151056</v>
      </c>
      <c r="ED72">
        <v>127748</v>
      </c>
      <c r="EE72">
        <v>171808</v>
      </c>
      <c r="EF72">
        <v>136512</v>
      </c>
      <c r="EG72">
        <v>106304</v>
      </c>
      <c r="EI72">
        <v>95848</v>
      </c>
      <c r="EJ72">
        <v>90756</v>
      </c>
      <c r="EK72">
        <v>118964</v>
      </c>
      <c r="EM72">
        <v>88224</v>
      </c>
      <c r="EN72">
        <v>89136</v>
      </c>
      <c r="EO72">
        <v>92720</v>
      </c>
      <c r="EP72">
        <v>97404</v>
      </c>
      <c r="EQ72">
        <v>104124</v>
      </c>
      <c r="ER72">
        <v>132080</v>
      </c>
      <c r="ET72">
        <v>128544</v>
      </c>
      <c r="EU72">
        <v>90056</v>
      </c>
      <c r="EV72">
        <v>135504</v>
      </c>
      <c r="EW72">
        <v>169656</v>
      </c>
      <c r="EY72">
        <v>122136</v>
      </c>
      <c r="EZ72">
        <v>112656</v>
      </c>
      <c r="FA72">
        <v>117392</v>
      </c>
      <c r="FB72">
        <v>131932</v>
      </c>
      <c r="FC72">
        <v>120632</v>
      </c>
      <c r="FE72">
        <v>106252</v>
      </c>
      <c r="FF72">
        <v>139896</v>
      </c>
      <c r="FG72">
        <v>77148</v>
      </c>
      <c r="FH72">
        <v>159680</v>
      </c>
      <c r="FI72">
        <v>85996</v>
      </c>
      <c r="FJ72">
        <v>87064</v>
      </c>
      <c r="FL72">
        <v>122900</v>
      </c>
      <c r="FM72">
        <v>109148</v>
      </c>
      <c r="FN72">
        <v>123464</v>
      </c>
      <c r="FP72">
        <v>76128</v>
      </c>
      <c r="FQ72">
        <v>80720</v>
      </c>
      <c r="FR72">
        <v>95920</v>
      </c>
      <c r="FT72">
        <v>113888</v>
      </c>
      <c r="FU72">
        <v>90028</v>
      </c>
      <c r="FV72">
        <v>106068</v>
      </c>
      <c r="FW72">
        <v>135060</v>
      </c>
      <c r="FX72">
        <v>91432</v>
      </c>
      <c r="FZ72">
        <v>81928</v>
      </c>
      <c r="GA72">
        <v>76716</v>
      </c>
      <c r="GB72">
        <v>53036</v>
      </c>
      <c r="GD72">
        <v>72948</v>
      </c>
      <c r="GE72">
        <v>50580</v>
      </c>
      <c r="GF72">
        <v>64844</v>
      </c>
      <c r="GH72">
        <v>113612</v>
      </c>
      <c r="GI72">
        <v>86140</v>
      </c>
      <c r="GJ72">
        <v>59008</v>
      </c>
      <c r="GK72">
        <v>61308</v>
      </c>
      <c r="GM72">
        <v>47624</v>
      </c>
      <c r="GN72">
        <v>72732</v>
      </c>
      <c r="GO72">
        <v>113392</v>
      </c>
      <c r="GP72">
        <v>86812</v>
      </c>
      <c r="GR72">
        <v>91752</v>
      </c>
      <c r="GS72">
        <v>85316</v>
      </c>
      <c r="GT72">
        <v>89544</v>
      </c>
      <c r="GU72">
        <v>83088</v>
      </c>
      <c r="GW72">
        <v>122588</v>
      </c>
      <c r="GX72">
        <v>133324</v>
      </c>
      <c r="GZ72">
        <v>138620</v>
      </c>
      <c r="HA72">
        <v>103152</v>
      </c>
      <c r="HB72">
        <v>105348</v>
      </c>
      <c r="HC72">
        <v>130608</v>
      </c>
      <c r="HD72">
        <v>103656</v>
      </c>
      <c r="HF72">
        <v>109832</v>
      </c>
      <c r="HG72">
        <v>55152</v>
      </c>
      <c r="HH72">
        <v>107732</v>
      </c>
      <c r="HI72">
        <v>101276</v>
      </c>
      <c r="HJ72">
        <v>103380</v>
      </c>
      <c r="HK72">
        <v>80136</v>
      </c>
    </row>
    <row r="73" spans="2:219" x14ac:dyDescent="0.2">
      <c r="B73">
        <v>103876</v>
      </c>
      <c r="C73">
        <v>146424</v>
      </c>
      <c r="D73">
        <v>82332</v>
      </c>
      <c r="E73">
        <v>161276</v>
      </c>
      <c r="F73">
        <v>135860</v>
      </c>
      <c r="G73">
        <v>74060</v>
      </c>
      <c r="H73">
        <v>82152</v>
      </c>
      <c r="I73">
        <v>88424</v>
      </c>
      <c r="K73">
        <v>88004</v>
      </c>
      <c r="L73">
        <v>65792</v>
      </c>
      <c r="M73">
        <v>67556</v>
      </c>
      <c r="N73">
        <v>79300</v>
      </c>
      <c r="P73">
        <v>141752</v>
      </c>
      <c r="Q73">
        <v>97024</v>
      </c>
      <c r="S73">
        <v>84320</v>
      </c>
      <c r="T73">
        <v>111936</v>
      </c>
      <c r="V73">
        <v>106788</v>
      </c>
      <c r="W73">
        <v>82232</v>
      </c>
      <c r="X73">
        <v>110524</v>
      </c>
      <c r="Z73">
        <v>125160</v>
      </c>
      <c r="AA73">
        <v>86588</v>
      </c>
      <c r="AB73">
        <v>89068</v>
      </c>
      <c r="AD73">
        <v>151872</v>
      </c>
      <c r="AE73">
        <v>127324</v>
      </c>
      <c r="AG73">
        <v>76564</v>
      </c>
      <c r="AH73">
        <v>78544</v>
      </c>
      <c r="AJ73">
        <v>72904</v>
      </c>
      <c r="AK73">
        <v>70560</v>
      </c>
      <c r="AL73">
        <v>116780</v>
      </c>
      <c r="AM73">
        <v>109836</v>
      </c>
      <c r="AN73">
        <v>132988</v>
      </c>
      <c r="AP73">
        <v>89248</v>
      </c>
      <c r="AQ73">
        <v>100612</v>
      </c>
      <c r="AR73">
        <v>112564</v>
      </c>
      <c r="AS73">
        <v>99852</v>
      </c>
      <c r="AU73">
        <v>103812</v>
      </c>
      <c r="AV73">
        <v>140224</v>
      </c>
      <c r="AW73">
        <v>147500</v>
      </c>
      <c r="AX73">
        <v>121344</v>
      </c>
      <c r="AY73">
        <v>95900</v>
      </c>
      <c r="AZ73">
        <v>128836</v>
      </c>
      <c r="BB73">
        <v>101468</v>
      </c>
      <c r="BC73">
        <v>110072</v>
      </c>
      <c r="BD73">
        <v>97080</v>
      </c>
      <c r="BE73">
        <v>117132</v>
      </c>
      <c r="BF73">
        <v>108376</v>
      </c>
      <c r="BG73">
        <v>65892</v>
      </c>
      <c r="BI73">
        <v>171036</v>
      </c>
      <c r="BJ73">
        <v>128156</v>
      </c>
      <c r="BK73">
        <v>125728</v>
      </c>
      <c r="BM73">
        <v>147232</v>
      </c>
      <c r="BN73">
        <v>77048</v>
      </c>
      <c r="BP73">
        <v>62996</v>
      </c>
      <c r="BQ73">
        <v>71544</v>
      </c>
      <c r="BR73">
        <v>80056</v>
      </c>
      <c r="BT73">
        <v>138144</v>
      </c>
      <c r="BU73">
        <v>168356</v>
      </c>
      <c r="BV73">
        <v>111048</v>
      </c>
      <c r="BW73">
        <v>90568</v>
      </c>
      <c r="BY73">
        <v>133728</v>
      </c>
      <c r="BZ73">
        <v>105196</v>
      </c>
      <c r="CA73">
        <v>126424</v>
      </c>
      <c r="CB73">
        <v>91084</v>
      </c>
      <c r="CC73">
        <v>115964</v>
      </c>
      <c r="CE73">
        <v>120948</v>
      </c>
      <c r="CF73">
        <v>159344</v>
      </c>
      <c r="CG73">
        <v>118092</v>
      </c>
      <c r="CH73">
        <v>78072</v>
      </c>
      <c r="CI73">
        <v>111288</v>
      </c>
      <c r="CJ73">
        <v>182360</v>
      </c>
      <c r="CK73">
        <v>75192</v>
      </c>
      <c r="CL73">
        <v>141064</v>
      </c>
      <c r="CM73">
        <v>88560</v>
      </c>
      <c r="CO73">
        <v>116868</v>
      </c>
      <c r="CP73">
        <v>75316</v>
      </c>
      <c r="CQ73">
        <v>120152</v>
      </c>
      <c r="CR73">
        <v>96432</v>
      </c>
      <c r="CS73">
        <v>123848</v>
      </c>
      <c r="CT73">
        <v>76864</v>
      </c>
      <c r="CU73">
        <v>103820</v>
      </c>
      <c r="CV73">
        <v>74832</v>
      </c>
      <c r="CX73">
        <v>95680</v>
      </c>
      <c r="CY73">
        <v>178788</v>
      </c>
      <c r="CZ73">
        <v>77608</v>
      </c>
      <c r="DA73">
        <v>84152</v>
      </c>
      <c r="DB73">
        <v>154788</v>
      </c>
      <c r="DC73">
        <v>124056</v>
      </c>
      <c r="DD73">
        <v>136628</v>
      </c>
      <c r="DE73">
        <v>100620</v>
      </c>
      <c r="DG73">
        <v>109304</v>
      </c>
      <c r="DH73">
        <v>87768</v>
      </c>
      <c r="DI73">
        <v>92476</v>
      </c>
      <c r="DJ73">
        <v>106068</v>
      </c>
      <c r="DK73">
        <v>85852</v>
      </c>
      <c r="DL73">
        <v>103256</v>
      </c>
      <c r="DN73">
        <v>121492</v>
      </c>
      <c r="DO73">
        <v>130800</v>
      </c>
      <c r="DP73">
        <v>114668</v>
      </c>
      <c r="DQ73">
        <v>117384</v>
      </c>
      <c r="DR73">
        <v>76008</v>
      </c>
      <c r="DS73">
        <v>70964</v>
      </c>
      <c r="DT73">
        <v>137116</v>
      </c>
      <c r="DU73">
        <v>142972</v>
      </c>
      <c r="DV73">
        <v>135528</v>
      </c>
      <c r="DW73">
        <v>74856</v>
      </c>
      <c r="DX73">
        <v>91180</v>
      </c>
      <c r="DY73">
        <v>261104</v>
      </c>
      <c r="EA73">
        <v>93512</v>
      </c>
      <c r="EB73">
        <v>153280</v>
      </c>
      <c r="ED73">
        <v>125440</v>
      </c>
      <c r="EE73">
        <v>175192</v>
      </c>
      <c r="EF73">
        <v>139024</v>
      </c>
      <c r="EG73">
        <v>107692</v>
      </c>
      <c r="EI73">
        <v>96996</v>
      </c>
      <c r="EJ73">
        <v>90204</v>
      </c>
      <c r="EK73">
        <v>118080</v>
      </c>
      <c r="EM73">
        <v>90804</v>
      </c>
      <c r="EN73">
        <v>89704</v>
      </c>
      <c r="EO73">
        <v>92416</v>
      </c>
      <c r="EP73">
        <v>97824</v>
      </c>
      <c r="EQ73">
        <v>105616</v>
      </c>
      <c r="ER73">
        <v>136028</v>
      </c>
      <c r="ET73">
        <v>128080</v>
      </c>
      <c r="EU73">
        <v>92188</v>
      </c>
      <c r="EV73">
        <v>142548</v>
      </c>
      <c r="EW73">
        <v>165604</v>
      </c>
      <c r="EY73">
        <v>124112</v>
      </c>
      <c r="EZ73">
        <v>114784</v>
      </c>
      <c r="FA73">
        <v>117424</v>
      </c>
      <c r="FB73">
        <v>133240</v>
      </c>
      <c r="FC73">
        <v>121264</v>
      </c>
      <c r="FE73">
        <v>107164</v>
      </c>
      <c r="FF73">
        <v>139000</v>
      </c>
      <c r="FG73">
        <v>77152</v>
      </c>
      <c r="FH73">
        <v>157988</v>
      </c>
      <c r="FI73">
        <v>87612</v>
      </c>
      <c r="FJ73">
        <v>87272</v>
      </c>
      <c r="FL73">
        <v>122220</v>
      </c>
      <c r="FM73">
        <v>110020</v>
      </c>
      <c r="FN73">
        <v>124524</v>
      </c>
      <c r="FP73">
        <v>77652</v>
      </c>
      <c r="FQ73">
        <v>81840</v>
      </c>
      <c r="FR73">
        <v>96776</v>
      </c>
      <c r="FT73">
        <v>114416</v>
      </c>
      <c r="FU73">
        <v>91472</v>
      </c>
      <c r="FV73">
        <v>106980</v>
      </c>
      <c r="FW73">
        <v>137252</v>
      </c>
      <c r="FX73">
        <v>92296</v>
      </c>
      <c r="FZ73">
        <v>83444</v>
      </c>
      <c r="GA73">
        <v>77064</v>
      </c>
      <c r="GB73">
        <v>52740</v>
      </c>
      <c r="GD73">
        <v>73888</v>
      </c>
      <c r="GE73">
        <v>49152</v>
      </c>
      <c r="GF73">
        <v>66020</v>
      </c>
      <c r="GH73">
        <v>114720</v>
      </c>
      <c r="GI73">
        <v>87640</v>
      </c>
      <c r="GJ73">
        <v>59416</v>
      </c>
      <c r="GK73">
        <v>61012</v>
      </c>
      <c r="GM73">
        <v>48952</v>
      </c>
      <c r="GN73">
        <v>74896</v>
      </c>
      <c r="GO73">
        <v>115780</v>
      </c>
      <c r="GP73">
        <v>93448</v>
      </c>
      <c r="GR73">
        <v>93780</v>
      </c>
      <c r="GS73">
        <v>87188</v>
      </c>
      <c r="GT73">
        <v>91368</v>
      </c>
      <c r="GU73">
        <v>84916</v>
      </c>
      <c r="GW73">
        <v>126632</v>
      </c>
      <c r="GX73">
        <v>134152</v>
      </c>
      <c r="GZ73">
        <v>139688</v>
      </c>
      <c r="HA73">
        <v>103084</v>
      </c>
      <c r="HB73">
        <v>107888</v>
      </c>
      <c r="HC73">
        <v>132836</v>
      </c>
      <c r="HD73">
        <v>106936</v>
      </c>
      <c r="HF73">
        <v>109048</v>
      </c>
      <c r="HG73">
        <v>57320</v>
      </c>
      <c r="HH73">
        <v>111244</v>
      </c>
      <c r="HI73">
        <v>102592</v>
      </c>
      <c r="HJ73">
        <v>104224</v>
      </c>
      <c r="HK73">
        <v>79872</v>
      </c>
    </row>
    <row r="74" spans="2:219" x14ac:dyDescent="0.2">
      <c r="B74">
        <v>106540</v>
      </c>
      <c r="C74">
        <v>145644</v>
      </c>
      <c r="D74">
        <v>82684</v>
      </c>
      <c r="E74">
        <v>169612</v>
      </c>
      <c r="F74">
        <v>139488</v>
      </c>
      <c r="G74">
        <v>75520</v>
      </c>
      <c r="H74">
        <v>80704</v>
      </c>
      <c r="I74">
        <v>88756</v>
      </c>
      <c r="K74">
        <v>88288</v>
      </c>
      <c r="L74">
        <v>65716</v>
      </c>
      <c r="M74">
        <v>71084</v>
      </c>
      <c r="N74">
        <v>80132</v>
      </c>
      <c r="P74">
        <v>144432</v>
      </c>
      <c r="Q74">
        <v>95948</v>
      </c>
      <c r="S74">
        <v>81532</v>
      </c>
      <c r="T74">
        <v>110876</v>
      </c>
      <c r="V74">
        <v>107820</v>
      </c>
      <c r="W74">
        <v>79080</v>
      </c>
      <c r="X74">
        <v>110028</v>
      </c>
      <c r="Z74">
        <v>124988</v>
      </c>
      <c r="AA74">
        <v>87112</v>
      </c>
      <c r="AB74">
        <v>89828</v>
      </c>
      <c r="AD74">
        <v>151856</v>
      </c>
      <c r="AE74">
        <v>132556</v>
      </c>
      <c r="AG74">
        <v>79428</v>
      </c>
      <c r="AH74">
        <v>80292</v>
      </c>
      <c r="AJ74">
        <v>75360</v>
      </c>
      <c r="AK74">
        <v>72792</v>
      </c>
      <c r="AL74">
        <v>116608</v>
      </c>
      <c r="AM74">
        <v>111156</v>
      </c>
      <c r="AN74">
        <v>134120</v>
      </c>
      <c r="AP74">
        <v>92556</v>
      </c>
      <c r="AQ74">
        <v>100692</v>
      </c>
      <c r="AR74">
        <v>113636</v>
      </c>
      <c r="AS74">
        <v>102276</v>
      </c>
      <c r="AU74">
        <v>104636</v>
      </c>
      <c r="AV74">
        <v>138020</v>
      </c>
      <c r="AW74">
        <v>147572</v>
      </c>
      <c r="AX74">
        <v>126432</v>
      </c>
      <c r="AY74">
        <v>102612</v>
      </c>
      <c r="AZ74">
        <v>125220</v>
      </c>
      <c r="BB74">
        <v>103152</v>
      </c>
      <c r="BC74">
        <v>110928</v>
      </c>
      <c r="BD74">
        <v>103548</v>
      </c>
      <c r="BE74">
        <v>125492</v>
      </c>
      <c r="BF74">
        <v>108376</v>
      </c>
      <c r="BG74">
        <v>66880</v>
      </c>
      <c r="BI74">
        <v>170236</v>
      </c>
      <c r="BJ74">
        <v>127680</v>
      </c>
      <c r="BK74">
        <v>130248</v>
      </c>
      <c r="BM74">
        <v>152572</v>
      </c>
      <c r="BN74">
        <v>75800</v>
      </c>
      <c r="BP74">
        <v>62592</v>
      </c>
      <c r="BQ74">
        <v>71520</v>
      </c>
      <c r="BR74">
        <v>81996</v>
      </c>
      <c r="BT74">
        <v>139112</v>
      </c>
      <c r="BU74">
        <v>172564</v>
      </c>
      <c r="BV74">
        <v>117520</v>
      </c>
      <c r="BW74">
        <v>90096</v>
      </c>
      <c r="BY74">
        <v>138588</v>
      </c>
      <c r="BZ74">
        <v>105248</v>
      </c>
      <c r="CA74">
        <v>130160</v>
      </c>
      <c r="CB74">
        <v>90104</v>
      </c>
      <c r="CC74">
        <v>115544</v>
      </c>
      <c r="CE74">
        <v>119684</v>
      </c>
      <c r="CF74">
        <v>164644</v>
      </c>
      <c r="CG74">
        <v>117164</v>
      </c>
      <c r="CH74">
        <v>77156</v>
      </c>
      <c r="CI74">
        <v>111032</v>
      </c>
      <c r="CJ74">
        <v>181708</v>
      </c>
      <c r="CK74">
        <v>76160</v>
      </c>
      <c r="CL74">
        <v>139028</v>
      </c>
      <c r="CM74">
        <v>90940</v>
      </c>
      <c r="CO74">
        <v>117004</v>
      </c>
      <c r="CP74">
        <v>76028</v>
      </c>
      <c r="CQ74">
        <v>119704</v>
      </c>
      <c r="CR74">
        <v>97444</v>
      </c>
      <c r="CS74">
        <v>125876</v>
      </c>
      <c r="CT74">
        <v>82504</v>
      </c>
      <c r="CU74">
        <v>103484</v>
      </c>
      <c r="CV74">
        <v>75696</v>
      </c>
      <c r="CX74">
        <v>97344</v>
      </c>
      <c r="CY74">
        <v>179860</v>
      </c>
      <c r="CZ74">
        <v>77908</v>
      </c>
      <c r="DA74">
        <v>83360</v>
      </c>
      <c r="DB74">
        <v>155624</v>
      </c>
      <c r="DC74">
        <v>124468</v>
      </c>
      <c r="DD74">
        <v>138664</v>
      </c>
      <c r="DE74">
        <v>102556</v>
      </c>
      <c r="DG74">
        <v>109520</v>
      </c>
      <c r="DH74">
        <v>90908</v>
      </c>
      <c r="DI74">
        <v>91868</v>
      </c>
      <c r="DJ74">
        <v>106312</v>
      </c>
      <c r="DK74">
        <v>89220</v>
      </c>
      <c r="DL74">
        <v>103968</v>
      </c>
      <c r="DN74">
        <v>124512</v>
      </c>
      <c r="DO74">
        <v>135104</v>
      </c>
      <c r="DP74">
        <v>115180</v>
      </c>
      <c r="DQ74">
        <v>117956</v>
      </c>
      <c r="DR74">
        <v>77192</v>
      </c>
      <c r="DS74">
        <v>70624</v>
      </c>
      <c r="DT74">
        <v>141092</v>
      </c>
      <c r="DU74">
        <v>142528</v>
      </c>
      <c r="DV74">
        <v>136664</v>
      </c>
      <c r="DW74">
        <v>73508</v>
      </c>
      <c r="DX74">
        <v>89944</v>
      </c>
      <c r="DY74">
        <v>263392</v>
      </c>
      <c r="EA74">
        <v>93768</v>
      </c>
      <c r="EB74">
        <v>152532</v>
      </c>
      <c r="ED74">
        <v>129540</v>
      </c>
      <c r="EE74">
        <v>175768</v>
      </c>
      <c r="EF74">
        <v>140452</v>
      </c>
      <c r="EG74">
        <v>109644</v>
      </c>
      <c r="EI74">
        <v>96584</v>
      </c>
      <c r="EJ74">
        <v>90556</v>
      </c>
      <c r="EK74">
        <v>119752</v>
      </c>
      <c r="EM74">
        <v>89208</v>
      </c>
      <c r="EN74">
        <v>91036</v>
      </c>
      <c r="EO74">
        <v>95508</v>
      </c>
      <c r="EP74">
        <v>98024</v>
      </c>
      <c r="EQ74">
        <v>106696</v>
      </c>
      <c r="ER74">
        <v>135872</v>
      </c>
      <c r="ET74">
        <v>133176</v>
      </c>
      <c r="EU74">
        <v>89724</v>
      </c>
      <c r="EV74">
        <v>144240</v>
      </c>
      <c r="EW74">
        <v>170204</v>
      </c>
      <c r="EY74">
        <v>123320</v>
      </c>
      <c r="EZ74">
        <v>116252</v>
      </c>
      <c r="FA74">
        <v>116912</v>
      </c>
      <c r="FB74">
        <v>136148</v>
      </c>
      <c r="FC74">
        <v>123156</v>
      </c>
      <c r="FE74">
        <v>104884</v>
      </c>
      <c r="FF74">
        <v>138076</v>
      </c>
      <c r="FG74">
        <v>78600</v>
      </c>
      <c r="FH74">
        <v>159112</v>
      </c>
      <c r="FI74">
        <v>88424</v>
      </c>
      <c r="FJ74">
        <v>87400</v>
      </c>
      <c r="FL74">
        <v>121992</v>
      </c>
      <c r="FM74">
        <v>110792</v>
      </c>
      <c r="FN74">
        <v>122868</v>
      </c>
      <c r="FP74">
        <v>77068</v>
      </c>
      <c r="FQ74">
        <v>84916</v>
      </c>
      <c r="FR74">
        <v>96000</v>
      </c>
      <c r="FT74">
        <v>115928</v>
      </c>
      <c r="FU74">
        <v>92680</v>
      </c>
      <c r="FV74">
        <v>108024</v>
      </c>
      <c r="FW74">
        <v>138296</v>
      </c>
      <c r="FX74">
        <v>91100</v>
      </c>
      <c r="FZ74">
        <v>83228</v>
      </c>
      <c r="GA74">
        <v>77356</v>
      </c>
      <c r="GB74">
        <v>53348</v>
      </c>
      <c r="GD74">
        <v>74024</v>
      </c>
      <c r="GE74">
        <v>52436</v>
      </c>
      <c r="GF74">
        <v>66816</v>
      </c>
      <c r="GH74">
        <v>119268</v>
      </c>
      <c r="GI74">
        <v>87312</v>
      </c>
      <c r="GJ74">
        <v>59860</v>
      </c>
      <c r="GK74">
        <v>60548</v>
      </c>
      <c r="GM74">
        <v>48820</v>
      </c>
      <c r="GN74">
        <v>75800</v>
      </c>
      <c r="GO74">
        <v>120216</v>
      </c>
      <c r="GP74">
        <v>93816</v>
      </c>
      <c r="GR74">
        <v>91804</v>
      </c>
      <c r="GS74">
        <v>87080</v>
      </c>
      <c r="GT74">
        <v>90064</v>
      </c>
      <c r="GU74">
        <v>88280</v>
      </c>
      <c r="GW74">
        <v>127080</v>
      </c>
      <c r="GX74">
        <v>136496</v>
      </c>
      <c r="GZ74">
        <v>141552</v>
      </c>
      <c r="HA74">
        <v>103024</v>
      </c>
      <c r="HB74">
        <v>110136</v>
      </c>
      <c r="HC74">
        <v>134760</v>
      </c>
      <c r="HD74">
        <v>104372</v>
      </c>
      <c r="HF74">
        <v>111856</v>
      </c>
      <c r="HG74">
        <v>58960</v>
      </c>
      <c r="HH74">
        <v>112440</v>
      </c>
      <c r="HI74">
        <v>104696</v>
      </c>
      <c r="HJ74">
        <v>103732</v>
      </c>
      <c r="HK74">
        <v>80076</v>
      </c>
    </row>
    <row r="75" spans="2:219" x14ac:dyDescent="0.2">
      <c r="B75">
        <v>113136</v>
      </c>
      <c r="C75">
        <v>146148</v>
      </c>
      <c r="D75">
        <v>81956</v>
      </c>
      <c r="E75">
        <v>171704</v>
      </c>
      <c r="F75">
        <v>143768</v>
      </c>
      <c r="G75">
        <v>77804</v>
      </c>
      <c r="H75">
        <v>80856</v>
      </c>
      <c r="I75">
        <v>89800</v>
      </c>
      <c r="K75">
        <v>87800</v>
      </c>
      <c r="L75">
        <v>65852</v>
      </c>
      <c r="M75">
        <v>72244</v>
      </c>
      <c r="N75">
        <v>81252</v>
      </c>
      <c r="P75">
        <v>144608</v>
      </c>
      <c r="Q75">
        <v>96180</v>
      </c>
      <c r="S75">
        <v>82508</v>
      </c>
      <c r="T75">
        <v>112656</v>
      </c>
      <c r="V75">
        <v>109160</v>
      </c>
      <c r="W75">
        <v>79788</v>
      </c>
      <c r="X75">
        <v>110844</v>
      </c>
      <c r="Z75">
        <v>125212</v>
      </c>
      <c r="AA75">
        <v>87372</v>
      </c>
      <c r="AB75">
        <v>87988</v>
      </c>
      <c r="AD75">
        <v>153344</v>
      </c>
      <c r="AE75">
        <v>133520</v>
      </c>
      <c r="AG75">
        <v>78480</v>
      </c>
      <c r="AH75">
        <v>80232</v>
      </c>
      <c r="AJ75">
        <v>75060</v>
      </c>
      <c r="AK75">
        <v>71448</v>
      </c>
      <c r="AL75">
        <v>115524</v>
      </c>
      <c r="AM75">
        <v>111416</v>
      </c>
      <c r="AN75">
        <v>135204</v>
      </c>
      <c r="AP75">
        <v>92796</v>
      </c>
      <c r="AQ75">
        <v>104684</v>
      </c>
      <c r="AR75">
        <v>113040</v>
      </c>
      <c r="AS75">
        <v>105984</v>
      </c>
      <c r="AU75">
        <v>107324</v>
      </c>
      <c r="AV75">
        <v>138736</v>
      </c>
      <c r="AW75">
        <v>151024</v>
      </c>
      <c r="AX75">
        <v>127728</v>
      </c>
      <c r="AY75">
        <v>101224</v>
      </c>
      <c r="AZ75">
        <v>126708</v>
      </c>
      <c r="BB75">
        <v>104356</v>
      </c>
      <c r="BC75">
        <v>112344</v>
      </c>
      <c r="BD75">
        <v>105156</v>
      </c>
      <c r="BE75">
        <v>126552</v>
      </c>
      <c r="BF75">
        <v>109264</v>
      </c>
      <c r="BG75">
        <v>67092</v>
      </c>
      <c r="BI75">
        <v>172832</v>
      </c>
      <c r="BJ75">
        <v>127812</v>
      </c>
      <c r="BK75">
        <v>129428</v>
      </c>
      <c r="BM75">
        <v>154304</v>
      </c>
      <c r="BN75">
        <v>76924</v>
      </c>
      <c r="BP75">
        <v>62184</v>
      </c>
      <c r="BQ75">
        <v>72056</v>
      </c>
      <c r="BR75">
        <v>84608</v>
      </c>
      <c r="BT75">
        <v>140864</v>
      </c>
      <c r="BU75">
        <v>173760</v>
      </c>
      <c r="BV75">
        <v>119992</v>
      </c>
      <c r="BW75">
        <v>90428</v>
      </c>
      <c r="BY75">
        <v>141076</v>
      </c>
      <c r="BZ75">
        <v>107952</v>
      </c>
      <c r="CA75">
        <v>131484</v>
      </c>
      <c r="CB75">
        <v>89312</v>
      </c>
      <c r="CC75">
        <v>116920</v>
      </c>
      <c r="CE75">
        <v>120528</v>
      </c>
      <c r="CF75">
        <v>167832</v>
      </c>
      <c r="CG75">
        <v>121652</v>
      </c>
      <c r="CH75">
        <v>77384</v>
      </c>
      <c r="CI75">
        <v>111520</v>
      </c>
      <c r="CJ75">
        <v>181136</v>
      </c>
      <c r="CK75">
        <v>77344</v>
      </c>
      <c r="CL75">
        <v>144768</v>
      </c>
      <c r="CM75">
        <v>89964</v>
      </c>
      <c r="CO75">
        <v>116320</v>
      </c>
      <c r="CP75">
        <v>76984</v>
      </c>
      <c r="CQ75">
        <v>123876</v>
      </c>
      <c r="CR75">
        <v>101956</v>
      </c>
      <c r="CS75">
        <v>126036</v>
      </c>
      <c r="CT75">
        <v>83224</v>
      </c>
      <c r="CU75">
        <v>103204</v>
      </c>
      <c r="CV75">
        <v>75780</v>
      </c>
      <c r="CX75">
        <v>99148</v>
      </c>
      <c r="CY75">
        <v>176412</v>
      </c>
      <c r="CZ75">
        <v>80048</v>
      </c>
      <c r="DA75">
        <v>83088</v>
      </c>
      <c r="DB75">
        <v>157804</v>
      </c>
      <c r="DC75">
        <v>125348</v>
      </c>
      <c r="DD75">
        <v>140064</v>
      </c>
      <c r="DE75">
        <v>103136</v>
      </c>
      <c r="DG75">
        <v>110676</v>
      </c>
      <c r="DH75">
        <v>91080</v>
      </c>
      <c r="DI75">
        <v>92104</v>
      </c>
      <c r="DJ75">
        <v>109640</v>
      </c>
      <c r="DK75">
        <v>91140</v>
      </c>
      <c r="DL75">
        <v>103384</v>
      </c>
      <c r="DN75">
        <v>127920</v>
      </c>
      <c r="DO75">
        <v>137220</v>
      </c>
      <c r="DP75">
        <v>117384</v>
      </c>
      <c r="DQ75">
        <v>119148</v>
      </c>
      <c r="DR75">
        <v>77836</v>
      </c>
      <c r="DS75">
        <v>71376</v>
      </c>
      <c r="DT75">
        <v>142588</v>
      </c>
      <c r="DU75">
        <v>144876</v>
      </c>
      <c r="DV75">
        <v>138776</v>
      </c>
      <c r="DW75">
        <v>74048</v>
      </c>
      <c r="DX75">
        <v>89512</v>
      </c>
      <c r="DY75">
        <v>268360</v>
      </c>
      <c r="EA75">
        <v>93856</v>
      </c>
      <c r="EB75">
        <v>153036</v>
      </c>
      <c r="ED75">
        <v>133216</v>
      </c>
      <c r="EE75">
        <v>178716</v>
      </c>
      <c r="EF75">
        <v>142552</v>
      </c>
      <c r="EG75">
        <v>109756</v>
      </c>
      <c r="EI75">
        <v>98828</v>
      </c>
      <c r="EJ75">
        <v>93144</v>
      </c>
      <c r="EK75">
        <v>121652</v>
      </c>
      <c r="EM75">
        <v>90152</v>
      </c>
      <c r="EN75">
        <v>91368</v>
      </c>
      <c r="EO75">
        <v>95988</v>
      </c>
      <c r="EP75">
        <v>98560</v>
      </c>
      <c r="EQ75">
        <v>107308</v>
      </c>
      <c r="ER75">
        <v>137632</v>
      </c>
      <c r="ET75">
        <v>135032</v>
      </c>
      <c r="EU75">
        <v>90392</v>
      </c>
      <c r="EV75">
        <v>144488</v>
      </c>
      <c r="EW75">
        <v>169580</v>
      </c>
      <c r="EY75">
        <v>126440</v>
      </c>
      <c r="EZ75">
        <v>119556</v>
      </c>
      <c r="FA75">
        <v>117628</v>
      </c>
      <c r="FB75">
        <v>137388</v>
      </c>
      <c r="FC75">
        <v>124436</v>
      </c>
      <c r="FE75">
        <v>106440</v>
      </c>
      <c r="FF75">
        <v>137684</v>
      </c>
      <c r="FG75">
        <v>79656</v>
      </c>
      <c r="FH75">
        <v>157652</v>
      </c>
      <c r="FI75">
        <v>89048</v>
      </c>
      <c r="FJ75">
        <v>87480</v>
      </c>
      <c r="FL75">
        <v>122288</v>
      </c>
      <c r="FM75">
        <v>113448</v>
      </c>
      <c r="FN75">
        <v>124436</v>
      </c>
      <c r="FP75">
        <v>80504</v>
      </c>
      <c r="FQ75">
        <v>83708</v>
      </c>
      <c r="FR75">
        <v>96824</v>
      </c>
      <c r="FT75">
        <v>116708</v>
      </c>
      <c r="FU75">
        <v>93412</v>
      </c>
      <c r="FV75">
        <v>107528</v>
      </c>
      <c r="FW75">
        <v>139204</v>
      </c>
      <c r="FX75">
        <v>89832</v>
      </c>
      <c r="FZ75">
        <v>83224</v>
      </c>
      <c r="GA75">
        <v>76264</v>
      </c>
      <c r="GB75">
        <v>55028</v>
      </c>
      <c r="GD75">
        <v>75536</v>
      </c>
      <c r="GE75">
        <v>50300</v>
      </c>
      <c r="GF75">
        <v>66204</v>
      </c>
      <c r="GH75">
        <v>122328</v>
      </c>
      <c r="GI75">
        <v>87300</v>
      </c>
      <c r="GJ75">
        <v>59984</v>
      </c>
      <c r="GK75">
        <v>60832</v>
      </c>
      <c r="GM75">
        <v>49400</v>
      </c>
      <c r="GN75">
        <v>77460</v>
      </c>
      <c r="GO75">
        <v>121224</v>
      </c>
      <c r="GP75">
        <v>95212</v>
      </c>
      <c r="GR75">
        <v>91876</v>
      </c>
      <c r="GS75">
        <v>88224</v>
      </c>
      <c r="GT75">
        <v>91836</v>
      </c>
      <c r="GU75">
        <v>91664</v>
      </c>
      <c r="GW75">
        <v>128380</v>
      </c>
      <c r="GX75">
        <v>137768</v>
      </c>
      <c r="GZ75">
        <v>144960</v>
      </c>
      <c r="HA75">
        <v>103564</v>
      </c>
      <c r="HB75">
        <v>113740</v>
      </c>
      <c r="HC75">
        <v>134128</v>
      </c>
      <c r="HD75">
        <v>108936</v>
      </c>
      <c r="HF75">
        <v>117832</v>
      </c>
      <c r="HG75">
        <v>60704</v>
      </c>
      <c r="HH75">
        <v>114172</v>
      </c>
      <c r="HI75">
        <v>105656</v>
      </c>
      <c r="HJ75">
        <v>103076</v>
      </c>
      <c r="HK75">
        <v>81700</v>
      </c>
    </row>
    <row r="76" spans="2:219" x14ac:dyDescent="0.2">
      <c r="B76">
        <v>116872</v>
      </c>
      <c r="C76">
        <v>148176</v>
      </c>
      <c r="D76">
        <v>83948</v>
      </c>
      <c r="E76">
        <v>172612</v>
      </c>
      <c r="F76">
        <v>141424</v>
      </c>
      <c r="G76">
        <v>79256</v>
      </c>
      <c r="H76">
        <v>80844</v>
      </c>
      <c r="I76">
        <v>90836</v>
      </c>
      <c r="K76">
        <v>87836</v>
      </c>
      <c r="L76">
        <v>67412</v>
      </c>
      <c r="M76">
        <v>72784</v>
      </c>
      <c r="N76">
        <v>81188</v>
      </c>
      <c r="P76">
        <v>143840</v>
      </c>
      <c r="Q76">
        <v>96556</v>
      </c>
      <c r="S76">
        <v>83168</v>
      </c>
      <c r="T76">
        <v>114320</v>
      </c>
      <c r="V76">
        <v>112664</v>
      </c>
      <c r="W76">
        <v>79716</v>
      </c>
      <c r="X76">
        <v>111820</v>
      </c>
      <c r="Z76">
        <v>125804</v>
      </c>
      <c r="AA76">
        <v>88772</v>
      </c>
      <c r="AB76">
        <v>89612</v>
      </c>
      <c r="AD76">
        <v>155672</v>
      </c>
      <c r="AE76">
        <v>133932</v>
      </c>
      <c r="AG76">
        <v>80148</v>
      </c>
      <c r="AH76">
        <v>80636</v>
      </c>
      <c r="AJ76">
        <v>76872</v>
      </c>
      <c r="AK76">
        <v>72688</v>
      </c>
      <c r="AL76">
        <v>115868</v>
      </c>
      <c r="AM76">
        <v>114328</v>
      </c>
      <c r="AN76">
        <v>135572</v>
      </c>
      <c r="AP76">
        <v>92744</v>
      </c>
      <c r="AQ76">
        <v>103864</v>
      </c>
      <c r="AR76">
        <v>113916</v>
      </c>
      <c r="AS76">
        <v>107496</v>
      </c>
      <c r="AU76">
        <v>106456</v>
      </c>
      <c r="AV76">
        <v>140672</v>
      </c>
      <c r="AW76">
        <v>154268</v>
      </c>
      <c r="AX76">
        <v>128432</v>
      </c>
      <c r="AY76">
        <v>104932</v>
      </c>
      <c r="AZ76">
        <v>127120</v>
      </c>
      <c r="BB76">
        <v>104636</v>
      </c>
      <c r="BC76">
        <v>113248</v>
      </c>
      <c r="BD76">
        <v>105492</v>
      </c>
      <c r="BE76">
        <v>129492</v>
      </c>
      <c r="BF76">
        <v>108316</v>
      </c>
      <c r="BG76">
        <v>66740</v>
      </c>
      <c r="BI76">
        <v>171076</v>
      </c>
      <c r="BJ76">
        <v>129236</v>
      </c>
      <c r="BK76">
        <v>129708</v>
      </c>
      <c r="BM76">
        <v>160616</v>
      </c>
      <c r="BN76">
        <v>77988</v>
      </c>
      <c r="BP76">
        <v>62676</v>
      </c>
      <c r="BQ76">
        <v>70524</v>
      </c>
      <c r="BR76">
        <v>85324</v>
      </c>
      <c r="BT76">
        <v>143152</v>
      </c>
      <c r="BU76">
        <v>174668</v>
      </c>
      <c r="BV76">
        <v>122108</v>
      </c>
      <c r="BW76">
        <v>90620</v>
      </c>
      <c r="BY76">
        <v>146340</v>
      </c>
      <c r="BZ76">
        <v>108848</v>
      </c>
      <c r="CA76">
        <v>133900</v>
      </c>
      <c r="CB76">
        <v>90356</v>
      </c>
      <c r="CC76">
        <v>117392</v>
      </c>
      <c r="CE76">
        <v>120888</v>
      </c>
      <c r="CF76">
        <v>169204</v>
      </c>
      <c r="CG76">
        <v>124096</v>
      </c>
      <c r="CH76">
        <v>77732</v>
      </c>
      <c r="CI76">
        <v>111028</v>
      </c>
      <c r="CJ76">
        <v>183636</v>
      </c>
      <c r="CK76">
        <v>76736</v>
      </c>
      <c r="CL76">
        <v>159572</v>
      </c>
      <c r="CM76">
        <v>92304</v>
      </c>
      <c r="CO76">
        <v>117736</v>
      </c>
      <c r="CP76">
        <v>79192</v>
      </c>
      <c r="CQ76">
        <v>126772</v>
      </c>
      <c r="CR76">
        <v>104040</v>
      </c>
      <c r="CS76">
        <v>127160</v>
      </c>
      <c r="CT76">
        <v>83032</v>
      </c>
      <c r="CU76">
        <v>103236</v>
      </c>
      <c r="CV76">
        <v>77204</v>
      </c>
      <c r="CX76">
        <v>99848</v>
      </c>
      <c r="CY76">
        <v>185660</v>
      </c>
      <c r="CZ76">
        <v>81836</v>
      </c>
      <c r="DA76">
        <v>83320</v>
      </c>
      <c r="DB76">
        <v>159788</v>
      </c>
      <c r="DC76">
        <v>125940</v>
      </c>
      <c r="DD76">
        <v>141288</v>
      </c>
      <c r="DE76">
        <v>104244</v>
      </c>
      <c r="DG76">
        <v>112816</v>
      </c>
      <c r="DH76">
        <v>94180</v>
      </c>
      <c r="DI76">
        <v>93572</v>
      </c>
      <c r="DJ76">
        <v>108560</v>
      </c>
      <c r="DK76">
        <v>92108</v>
      </c>
      <c r="DL76">
        <v>103928</v>
      </c>
      <c r="DN76">
        <v>128020</v>
      </c>
      <c r="DO76">
        <v>137820</v>
      </c>
      <c r="DP76">
        <v>119884</v>
      </c>
      <c r="DQ76">
        <v>118568</v>
      </c>
      <c r="DR76">
        <v>78704</v>
      </c>
      <c r="DS76">
        <v>71632</v>
      </c>
      <c r="DT76">
        <v>147496</v>
      </c>
      <c r="DU76">
        <v>144808</v>
      </c>
      <c r="DV76">
        <v>138808</v>
      </c>
      <c r="DW76">
        <v>73780</v>
      </c>
      <c r="DX76">
        <v>88664</v>
      </c>
      <c r="DY76">
        <v>271748</v>
      </c>
      <c r="EA76">
        <v>94484</v>
      </c>
      <c r="EB76">
        <v>156588</v>
      </c>
      <c r="ED76">
        <v>134988</v>
      </c>
      <c r="EE76">
        <v>181744</v>
      </c>
      <c r="EF76">
        <v>144036</v>
      </c>
      <c r="EG76">
        <v>112052</v>
      </c>
      <c r="EI76">
        <v>96528</v>
      </c>
      <c r="EJ76">
        <v>92808</v>
      </c>
      <c r="EK76">
        <v>122136</v>
      </c>
      <c r="EM76">
        <v>92784</v>
      </c>
      <c r="EN76">
        <v>92508</v>
      </c>
      <c r="EO76">
        <v>98680</v>
      </c>
      <c r="EP76">
        <v>98560</v>
      </c>
      <c r="EQ76">
        <v>108612</v>
      </c>
      <c r="ER76">
        <v>137644</v>
      </c>
      <c r="ET76">
        <v>137752</v>
      </c>
      <c r="EU76">
        <v>91200</v>
      </c>
      <c r="EV76">
        <v>149328</v>
      </c>
      <c r="EW76">
        <v>168908</v>
      </c>
      <c r="EY76">
        <v>127452</v>
      </c>
      <c r="EZ76">
        <v>121988</v>
      </c>
      <c r="FA76">
        <v>117004</v>
      </c>
      <c r="FB76">
        <v>138580</v>
      </c>
      <c r="FC76">
        <v>125184</v>
      </c>
      <c r="FE76">
        <v>107424</v>
      </c>
      <c r="FF76">
        <v>137200</v>
      </c>
      <c r="FG76">
        <v>80628</v>
      </c>
      <c r="FH76">
        <v>154144</v>
      </c>
      <c r="FI76">
        <v>88576</v>
      </c>
      <c r="FJ76">
        <v>87744</v>
      </c>
      <c r="FL76">
        <v>123856</v>
      </c>
      <c r="FM76">
        <v>115200</v>
      </c>
      <c r="FN76">
        <v>125076</v>
      </c>
      <c r="FP76">
        <v>79008</v>
      </c>
      <c r="FQ76">
        <v>85264</v>
      </c>
      <c r="FR76">
        <v>96416</v>
      </c>
      <c r="FT76">
        <v>117956</v>
      </c>
      <c r="FU76">
        <v>93640</v>
      </c>
      <c r="FV76">
        <v>107632</v>
      </c>
      <c r="FW76">
        <v>140608</v>
      </c>
      <c r="FX76">
        <v>90484</v>
      </c>
      <c r="FZ76">
        <v>83532</v>
      </c>
      <c r="GA76">
        <v>76920</v>
      </c>
      <c r="GB76">
        <v>55064</v>
      </c>
      <c r="GD76">
        <v>75272</v>
      </c>
      <c r="GE76">
        <v>54560</v>
      </c>
      <c r="GF76">
        <v>67308</v>
      </c>
      <c r="GH76">
        <v>121788</v>
      </c>
      <c r="GI76">
        <v>88104</v>
      </c>
      <c r="GJ76">
        <v>61136</v>
      </c>
      <c r="GK76">
        <v>61260</v>
      </c>
      <c r="GM76">
        <v>50324</v>
      </c>
      <c r="GN76">
        <v>78524</v>
      </c>
      <c r="GO76">
        <v>124248</v>
      </c>
      <c r="GP76">
        <v>97380</v>
      </c>
      <c r="GR76">
        <v>91668</v>
      </c>
      <c r="GS76">
        <v>88892</v>
      </c>
      <c r="GT76">
        <v>92552</v>
      </c>
      <c r="GU76">
        <v>92368</v>
      </c>
      <c r="GW76">
        <v>129644</v>
      </c>
      <c r="GX76">
        <v>139160</v>
      </c>
      <c r="GZ76">
        <v>147336</v>
      </c>
      <c r="HA76">
        <v>103344</v>
      </c>
      <c r="HB76">
        <v>116904</v>
      </c>
      <c r="HC76">
        <v>135456</v>
      </c>
      <c r="HD76">
        <v>109588</v>
      </c>
      <c r="HF76">
        <v>120384</v>
      </c>
      <c r="HG76">
        <v>60312</v>
      </c>
      <c r="HH76">
        <v>116372</v>
      </c>
      <c r="HI76">
        <v>108848</v>
      </c>
      <c r="HJ76">
        <v>103300</v>
      </c>
      <c r="HK76">
        <v>82480</v>
      </c>
    </row>
    <row r="77" spans="2:219" x14ac:dyDescent="0.2">
      <c r="B77">
        <v>121012</v>
      </c>
      <c r="C77">
        <v>152820</v>
      </c>
      <c r="D77">
        <v>85612</v>
      </c>
      <c r="E77">
        <v>176952</v>
      </c>
      <c r="F77">
        <v>146776</v>
      </c>
      <c r="G77">
        <v>83852</v>
      </c>
      <c r="H77">
        <v>83380</v>
      </c>
      <c r="I77">
        <v>92908</v>
      </c>
      <c r="K77">
        <v>89948</v>
      </c>
      <c r="L77">
        <v>72128</v>
      </c>
      <c r="M77">
        <v>76268</v>
      </c>
      <c r="N77">
        <v>79084</v>
      </c>
      <c r="P77">
        <v>148688</v>
      </c>
      <c r="Q77">
        <v>98980</v>
      </c>
      <c r="S77">
        <v>87372</v>
      </c>
      <c r="T77">
        <v>117448</v>
      </c>
      <c r="V77">
        <v>117232</v>
      </c>
      <c r="W77">
        <v>84452</v>
      </c>
      <c r="X77">
        <v>115724</v>
      </c>
      <c r="Z77">
        <v>129664</v>
      </c>
      <c r="AA77">
        <v>92836</v>
      </c>
      <c r="AB77">
        <v>93064</v>
      </c>
      <c r="AD77">
        <v>157460</v>
      </c>
      <c r="AE77">
        <v>134684</v>
      </c>
      <c r="AG77">
        <v>78552</v>
      </c>
      <c r="AH77">
        <v>82460</v>
      </c>
      <c r="AJ77">
        <v>78212</v>
      </c>
      <c r="AK77">
        <v>73168</v>
      </c>
      <c r="AL77">
        <v>120252</v>
      </c>
      <c r="AM77">
        <v>117804</v>
      </c>
      <c r="AN77">
        <v>142664</v>
      </c>
      <c r="AP77">
        <v>97540</v>
      </c>
      <c r="AQ77">
        <v>106980</v>
      </c>
      <c r="AR77">
        <v>116456</v>
      </c>
      <c r="AS77">
        <v>113416</v>
      </c>
      <c r="AU77">
        <v>111788</v>
      </c>
      <c r="AV77">
        <v>145092</v>
      </c>
      <c r="AW77">
        <v>160960</v>
      </c>
      <c r="AX77">
        <v>132500</v>
      </c>
      <c r="AY77">
        <v>107340</v>
      </c>
      <c r="AZ77">
        <v>132232</v>
      </c>
      <c r="BB77">
        <v>106056</v>
      </c>
      <c r="BC77">
        <v>113400</v>
      </c>
      <c r="BD77">
        <v>103772</v>
      </c>
      <c r="BE77">
        <v>131528</v>
      </c>
      <c r="BF77">
        <v>115240</v>
      </c>
      <c r="BG77">
        <v>69012</v>
      </c>
      <c r="BI77">
        <v>176440</v>
      </c>
      <c r="BJ77">
        <v>133568</v>
      </c>
      <c r="BK77">
        <v>127324</v>
      </c>
      <c r="BM77">
        <v>165612</v>
      </c>
      <c r="BN77">
        <v>80352</v>
      </c>
      <c r="BP77">
        <v>64524</v>
      </c>
      <c r="BQ77">
        <v>73780</v>
      </c>
      <c r="BR77">
        <v>85056</v>
      </c>
      <c r="BT77">
        <v>148216</v>
      </c>
      <c r="BU77">
        <v>176540</v>
      </c>
      <c r="BV77">
        <v>124736</v>
      </c>
      <c r="BW77">
        <v>92564</v>
      </c>
      <c r="BY77">
        <v>148948</v>
      </c>
      <c r="BZ77">
        <v>110500</v>
      </c>
      <c r="CA77">
        <v>133780</v>
      </c>
      <c r="CB77">
        <v>93156</v>
      </c>
      <c r="CC77">
        <v>123376</v>
      </c>
      <c r="CE77">
        <v>128516</v>
      </c>
      <c r="CF77">
        <v>168912</v>
      </c>
      <c r="CG77">
        <v>132692</v>
      </c>
      <c r="CH77">
        <v>76896</v>
      </c>
      <c r="CI77">
        <v>110836</v>
      </c>
      <c r="CJ77">
        <v>183580</v>
      </c>
      <c r="CK77">
        <v>80868</v>
      </c>
      <c r="CL77">
        <v>146348</v>
      </c>
      <c r="CM77">
        <v>96788</v>
      </c>
      <c r="CO77">
        <v>115424</v>
      </c>
      <c r="CP77">
        <v>79664</v>
      </c>
      <c r="CQ77">
        <v>131604</v>
      </c>
      <c r="CR77">
        <v>104260</v>
      </c>
      <c r="CS77">
        <v>134756</v>
      </c>
      <c r="CT77">
        <v>82668</v>
      </c>
      <c r="CU77">
        <v>109056</v>
      </c>
      <c r="CV77">
        <v>74684</v>
      </c>
      <c r="CX77">
        <v>104964</v>
      </c>
      <c r="CY77">
        <v>178972</v>
      </c>
      <c r="CZ77">
        <v>85384</v>
      </c>
      <c r="DA77">
        <v>89544</v>
      </c>
      <c r="DB77">
        <v>168992</v>
      </c>
      <c r="DC77">
        <v>133236</v>
      </c>
      <c r="DD77">
        <v>149432</v>
      </c>
      <c r="DE77">
        <v>109936</v>
      </c>
      <c r="DG77">
        <v>116680</v>
      </c>
      <c r="DH77">
        <v>96196</v>
      </c>
      <c r="DI77">
        <v>98564</v>
      </c>
      <c r="DJ77">
        <v>114180</v>
      </c>
      <c r="DK77">
        <v>99308</v>
      </c>
      <c r="DL77">
        <v>100376</v>
      </c>
      <c r="DN77">
        <v>134696</v>
      </c>
      <c r="DO77">
        <v>140720</v>
      </c>
      <c r="DP77">
        <v>122336</v>
      </c>
      <c r="DQ77">
        <v>126752</v>
      </c>
      <c r="DR77">
        <v>84528</v>
      </c>
      <c r="DS77">
        <v>69392</v>
      </c>
      <c r="DT77">
        <v>147808</v>
      </c>
      <c r="DU77">
        <v>152504</v>
      </c>
      <c r="DV77">
        <v>139796</v>
      </c>
      <c r="DW77">
        <v>73184</v>
      </c>
      <c r="DX77">
        <v>92884</v>
      </c>
      <c r="DY77">
        <v>282780</v>
      </c>
      <c r="EA77">
        <v>97732</v>
      </c>
      <c r="EB77">
        <v>161760</v>
      </c>
      <c r="ED77">
        <v>132796</v>
      </c>
      <c r="EE77">
        <v>189680</v>
      </c>
      <c r="EF77">
        <v>151992</v>
      </c>
      <c r="EG77">
        <v>118100</v>
      </c>
      <c r="EI77">
        <v>95352</v>
      </c>
      <c r="EJ77">
        <v>95784</v>
      </c>
      <c r="EK77">
        <v>125180</v>
      </c>
      <c r="EM77">
        <v>92996</v>
      </c>
      <c r="EN77">
        <v>96184</v>
      </c>
      <c r="EO77">
        <v>104216</v>
      </c>
      <c r="EP77">
        <v>99648</v>
      </c>
      <c r="EQ77">
        <v>114540</v>
      </c>
      <c r="ER77">
        <v>142736</v>
      </c>
      <c r="ET77">
        <v>141844</v>
      </c>
      <c r="EU77">
        <v>93804</v>
      </c>
      <c r="EV77">
        <v>155312</v>
      </c>
      <c r="EW77">
        <v>167580</v>
      </c>
      <c r="EY77">
        <v>133720</v>
      </c>
      <c r="EZ77">
        <v>128652</v>
      </c>
      <c r="FA77">
        <v>121168</v>
      </c>
      <c r="FB77">
        <v>145260</v>
      </c>
      <c r="FC77">
        <v>130680</v>
      </c>
      <c r="FE77">
        <v>107712</v>
      </c>
      <c r="FF77">
        <v>138968</v>
      </c>
      <c r="FG77">
        <v>84704</v>
      </c>
      <c r="FH77">
        <v>157052</v>
      </c>
      <c r="FI77">
        <v>93864</v>
      </c>
      <c r="FJ77">
        <v>89172</v>
      </c>
      <c r="FL77">
        <v>126788</v>
      </c>
      <c r="FM77">
        <v>117744</v>
      </c>
      <c r="FN77">
        <v>129112</v>
      </c>
      <c r="FP77">
        <v>80948</v>
      </c>
      <c r="FQ77">
        <v>83696</v>
      </c>
      <c r="FR77">
        <v>100232</v>
      </c>
      <c r="FT77">
        <v>117332</v>
      </c>
      <c r="FU77">
        <v>100144</v>
      </c>
      <c r="FV77">
        <v>111928</v>
      </c>
      <c r="FW77">
        <v>148440</v>
      </c>
      <c r="FX77">
        <v>93864</v>
      </c>
      <c r="FZ77">
        <v>89436</v>
      </c>
      <c r="GA77">
        <v>80692</v>
      </c>
      <c r="GB77">
        <v>56460</v>
      </c>
      <c r="GD77">
        <v>81640</v>
      </c>
      <c r="GE77">
        <v>51680</v>
      </c>
      <c r="GF77">
        <v>69612</v>
      </c>
      <c r="GH77">
        <v>132192</v>
      </c>
      <c r="GI77">
        <v>92684</v>
      </c>
      <c r="GJ77">
        <v>66128</v>
      </c>
      <c r="GK77">
        <v>64512</v>
      </c>
      <c r="GM77">
        <v>53512</v>
      </c>
      <c r="GN77">
        <v>79340</v>
      </c>
      <c r="GO77">
        <v>126096</v>
      </c>
      <c r="GP77">
        <v>97588</v>
      </c>
      <c r="GR77">
        <v>95708</v>
      </c>
      <c r="GS77">
        <v>86736</v>
      </c>
      <c r="GT77">
        <v>97640</v>
      </c>
      <c r="GU77">
        <v>90096</v>
      </c>
      <c r="GW77">
        <v>136356</v>
      </c>
      <c r="GX77">
        <v>148536</v>
      </c>
      <c r="GZ77">
        <v>155172</v>
      </c>
      <c r="HA77">
        <v>109752</v>
      </c>
      <c r="HB77">
        <v>126424</v>
      </c>
      <c r="HC77">
        <v>139936</v>
      </c>
      <c r="HD77">
        <v>105184</v>
      </c>
      <c r="HF77">
        <v>124120</v>
      </c>
      <c r="HG77">
        <v>66500</v>
      </c>
      <c r="HH77">
        <v>118600</v>
      </c>
      <c r="HI77">
        <v>116704</v>
      </c>
      <c r="HJ77">
        <v>108444</v>
      </c>
      <c r="HK77">
        <v>82000</v>
      </c>
    </row>
    <row r="78" spans="2:219" x14ac:dyDescent="0.2">
      <c r="B78">
        <v>124288</v>
      </c>
      <c r="C78">
        <v>157652</v>
      </c>
      <c r="D78">
        <v>87048</v>
      </c>
      <c r="E78">
        <v>179052</v>
      </c>
      <c r="F78">
        <v>149204</v>
      </c>
      <c r="G78">
        <v>83264</v>
      </c>
      <c r="H78">
        <v>83420</v>
      </c>
      <c r="I78">
        <v>94260</v>
      </c>
      <c r="K78">
        <v>90988</v>
      </c>
      <c r="L78">
        <v>72676</v>
      </c>
      <c r="M78">
        <v>73260</v>
      </c>
      <c r="N78">
        <v>80492</v>
      </c>
      <c r="P78">
        <v>146740</v>
      </c>
      <c r="Q78">
        <v>96040</v>
      </c>
      <c r="S78">
        <v>91084</v>
      </c>
      <c r="T78">
        <v>121988</v>
      </c>
      <c r="V78">
        <v>115096</v>
      </c>
      <c r="W78">
        <v>87948</v>
      </c>
      <c r="X78">
        <v>119968</v>
      </c>
      <c r="Z78">
        <v>133316</v>
      </c>
      <c r="AA78">
        <v>90252</v>
      </c>
      <c r="AB78">
        <v>96936</v>
      </c>
      <c r="AD78">
        <v>161212</v>
      </c>
      <c r="AE78">
        <v>130552</v>
      </c>
      <c r="AG78">
        <v>78744</v>
      </c>
      <c r="AH78">
        <v>82260</v>
      </c>
      <c r="AJ78">
        <v>76528</v>
      </c>
      <c r="AK78">
        <v>74460</v>
      </c>
      <c r="AL78">
        <v>121028</v>
      </c>
      <c r="AM78">
        <v>120420</v>
      </c>
      <c r="AN78">
        <v>146252</v>
      </c>
      <c r="AP78">
        <v>97828</v>
      </c>
      <c r="AQ78">
        <v>107628</v>
      </c>
      <c r="AR78">
        <v>119392</v>
      </c>
      <c r="AS78">
        <v>117592</v>
      </c>
      <c r="AU78">
        <v>114672</v>
      </c>
      <c r="AV78">
        <v>148380</v>
      </c>
      <c r="AW78">
        <v>166376</v>
      </c>
      <c r="AX78">
        <v>130796</v>
      </c>
      <c r="AY78">
        <v>105468</v>
      </c>
      <c r="AZ78">
        <v>130152</v>
      </c>
      <c r="BB78">
        <v>105944</v>
      </c>
      <c r="BC78">
        <v>114548</v>
      </c>
      <c r="BD78">
        <v>104884</v>
      </c>
      <c r="BE78">
        <v>133720</v>
      </c>
      <c r="BF78">
        <v>115732</v>
      </c>
      <c r="BG78">
        <v>70452</v>
      </c>
      <c r="BI78">
        <v>181628</v>
      </c>
      <c r="BJ78">
        <v>134548</v>
      </c>
      <c r="BK78">
        <v>127676</v>
      </c>
      <c r="BM78">
        <v>168408</v>
      </c>
      <c r="BN78">
        <v>82260</v>
      </c>
      <c r="BP78">
        <v>64252</v>
      </c>
      <c r="BQ78">
        <v>73168</v>
      </c>
      <c r="BR78">
        <v>85672</v>
      </c>
      <c r="BT78">
        <v>150200</v>
      </c>
      <c r="BU78">
        <v>178136</v>
      </c>
      <c r="BV78">
        <v>126068</v>
      </c>
      <c r="BW78">
        <v>92192</v>
      </c>
      <c r="BY78">
        <v>152740</v>
      </c>
      <c r="BZ78">
        <v>110796</v>
      </c>
      <c r="CA78">
        <v>134704</v>
      </c>
      <c r="CB78">
        <v>94644</v>
      </c>
      <c r="CC78">
        <v>124488</v>
      </c>
      <c r="CE78">
        <v>129456</v>
      </c>
      <c r="CF78">
        <v>168360</v>
      </c>
      <c r="CG78">
        <v>134580</v>
      </c>
      <c r="CH78">
        <v>82464</v>
      </c>
      <c r="CI78">
        <v>110608</v>
      </c>
      <c r="CJ78">
        <v>188524</v>
      </c>
      <c r="CK78">
        <v>80608</v>
      </c>
      <c r="CL78">
        <v>147464</v>
      </c>
      <c r="CM78">
        <v>95920</v>
      </c>
      <c r="CO78">
        <v>114628</v>
      </c>
      <c r="CP78">
        <v>84644</v>
      </c>
      <c r="CQ78">
        <v>130808</v>
      </c>
      <c r="CR78">
        <v>106068</v>
      </c>
      <c r="CS78">
        <v>133196</v>
      </c>
      <c r="CT78">
        <v>82288</v>
      </c>
      <c r="CU78">
        <v>108560</v>
      </c>
      <c r="CV78">
        <v>78008</v>
      </c>
      <c r="CX78">
        <v>106812</v>
      </c>
      <c r="CY78">
        <v>175276</v>
      </c>
      <c r="CZ78">
        <v>89348</v>
      </c>
      <c r="DA78">
        <v>89676</v>
      </c>
      <c r="DB78">
        <v>172000</v>
      </c>
      <c r="DC78">
        <v>132740</v>
      </c>
      <c r="DD78">
        <v>149844</v>
      </c>
      <c r="DE78">
        <v>110056</v>
      </c>
      <c r="DG78">
        <v>118720</v>
      </c>
      <c r="DH78">
        <v>97148</v>
      </c>
      <c r="DI78">
        <v>98212</v>
      </c>
      <c r="DJ78">
        <v>117756</v>
      </c>
      <c r="DK78">
        <v>102644</v>
      </c>
      <c r="DL78">
        <v>102164</v>
      </c>
      <c r="DN78">
        <v>136608</v>
      </c>
      <c r="DO78">
        <v>143756</v>
      </c>
      <c r="DP78">
        <v>122576</v>
      </c>
      <c r="DQ78">
        <v>127368</v>
      </c>
      <c r="DR78">
        <v>83640</v>
      </c>
      <c r="DS78">
        <v>70316</v>
      </c>
      <c r="DT78">
        <v>149192</v>
      </c>
      <c r="DU78">
        <v>154184</v>
      </c>
      <c r="DV78">
        <v>140620</v>
      </c>
      <c r="DW78">
        <v>74888</v>
      </c>
      <c r="DX78">
        <v>94008</v>
      </c>
      <c r="DY78">
        <v>290808</v>
      </c>
      <c r="EA78">
        <v>98116</v>
      </c>
      <c r="EB78">
        <v>164476</v>
      </c>
      <c r="ED78">
        <v>131964</v>
      </c>
      <c r="EE78">
        <v>190060</v>
      </c>
      <c r="EF78">
        <v>152864</v>
      </c>
      <c r="EG78">
        <v>118644</v>
      </c>
      <c r="EI78">
        <v>97768</v>
      </c>
      <c r="EJ78">
        <v>95532</v>
      </c>
      <c r="EK78">
        <v>126368</v>
      </c>
      <c r="EM78">
        <v>92356</v>
      </c>
      <c r="EN78">
        <v>97320</v>
      </c>
      <c r="EO78">
        <v>105508</v>
      </c>
      <c r="EP78">
        <v>101880</v>
      </c>
      <c r="EQ78">
        <v>115796</v>
      </c>
      <c r="ER78">
        <v>143676</v>
      </c>
      <c r="ET78">
        <v>142648</v>
      </c>
      <c r="EU78">
        <v>93472</v>
      </c>
      <c r="EV78">
        <v>160848</v>
      </c>
      <c r="EW78">
        <v>165896</v>
      </c>
      <c r="EY78">
        <v>134928</v>
      </c>
      <c r="EZ78">
        <v>129440</v>
      </c>
      <c r="FA78">
        <v>120868</v>
      </c>
      <c r="FB78">
        <v>144996</v>
      </c>
      <c r="FC78">
        <v>133172</v>
      </c>
      <c r="FE78">
        <v>105580</v>
      </c>
      <c r="FF78">
        <v>138032</v>
      </c>
      <c r="FG78">
        <v>87148</v>
      </c>
      <c r="FH78">
        <v>157024</v>
      </c>
      <c r="FI78">
        <v>94536</v>
      </c>
      <c r="FJ78">
        <v>89740</v>
      </c>
      <c r="FL78">
        <v>125956</v>
      </c>
      <c r="FM78">
        <v>118440</v>
      </c>
      <c r="FN78">
        <v>130084</v>
      </c>
      <c r="FP78">
        <v>82300</v>
      </c>
      <c r="FQ78">
        <v>81928</v>
      </c>
      <c r="FR78">
        <v>101796</v>
      </c>
      <c r="FT78">
        <v>121784</v>
      </c>
      <c r="FU78">
        <v>101084</v>
      </c>
      <c r="FV78">
        <v>112276</v>
      </c>
      <c r="FW78">
        <v>148880</v>
      </c>
      <c r="FX78">
        <v>93804</v>
      </c>
      <c r="FZ78">
        <v>89356</v>
      </c>
      <c r="GA78">
        <v>80656</v>
      </c>
      <c r="GB78">
        <v>56104</v>
      </c>
      <c r="GD78">
        <v>79672</v>
      </c>
      <c r="GE78">
        <v>50460</v>
      </c>
      <c r="GF78">
        <v>69448</v>
      </c>
      <c r="GH78">
        <v>134844</v>
      </c>
      <c r="GI78">
        <v>91628</v>
      </c>
      <c r="GJ78">
        <v>65500</v>
      </c>
      <c r="GK78">
        <v>63936</v>
      </c>
      <c r="GM78">
        <v>53192</v>
      </c>
      <c r="GN78">
        <v>81428</v>
      </c>
      <c r="GO78">
        <v>125696</v>
      </c>
      <c r="GP78">
        <v>99944</v>
      </c>
      <c r="GR78">
        <v>96196</v>
      </c>
      <c r="GS78">
        <v>88944</v>
      </c>
      <c r="GT78">
        <v>98160</v>
      </c>
      <c r="GU78">
        <v>91012</v>
      </c>
      <c r="GW78">
        <v>139572</v>
      </c>
      <c r="GX78">
        <v>147896</v>
      </c>
      <c r="GZ78">
        <v>156332</v>
      </c>
      <c r="HA78">
        <v>111336</v>
      </c>
      <c r="HB78">
        <v>128856</v>
      </c>
      <c r="HC78">
        <v>139888</v>
      </c>
      <c r="HD78">
        <v>104272</v>
      </c>
      <c r="HF78">
        <v>127248</v>
      </c>
      <c r="HG78">
        <v>66764</v>
      </c>
      <c r="HH78">
        <v>120184</v>
      </c>
      <c r="HI78">
        <v>118616</v>
      </c>
      <c r="HJ78">
        <v>109736</v>
      </c>
      <c r="HK78">
        <v>81980</v>
      </c>
    </row>
    <row r="79" spans="2:219" x14ac:dyDescent="0.2">
      <c r="B79">
        <v>123068</v>
      </c>
      <c r="C79">
        <v>155624</v>
      </c>
      <c r="D79">
        <v>87812</v>
      </c>
      <c r="E79">
        <v>178252</v>
      </c>
      <c r="F79">
        <v>155836</v>
      </c>
      <c r="G79">
        <v>83996</v>
      </c>
      <c r="H79">
        <v>82036</v>
      </c>
      <c r="I79">
        <v>93008</v>
      </c>
      <c r="K79">
        <v>91592</v>
      </c>
      <c r="L79">
        <v>75108</v>
      </c>
      <c r="M79">
        <v>79036</v>
      </c>
      <c r="N79">
        <v>81960</v>
      </c>
      <c r="P79">
        <v>148564</v>
      </c>
      <c r="Q79">
        <v>100856</v>
      </c>
      <c r="S79">
        <v>86596</v>
      </c>
      <c r="T79">
        <v>120424</v>
      </c>
      <c r="V79">
        <v>119476</v>
      </c>
      <c r="W79">
        <v>83860</v>
      </c>
      <c r="X79">
        <v>119428</v>
      </c>
      <c r="Z79">
        <v>130600</v>
      </c>
      <c r="AA79">
        <v>93848</v>
      </c>
      <c r="AB79">
        <v>93380</v>
      </c>
      <c r="AD79">
        <v>159764</v>
      </c>
      <c r="AE79">
        <v>133200</v>
      </c>
      <c r="AG79">
        <v>81884</v>
      </c>
      <c r="AH79">
        <v>82964</v>
      </c>
      <c r="AJ79">
        <v>79036</v>
      </c>
      <c r="AK79">
        <v>74364</v>
      </c>
      <c r="AL79">
        <v>120204</v>
      </c>
      <c r="AM79">
        <v>119324</v>
      </c>
      <c r="AN79">
        <v>144968</v>
      </c>
      <c r="AP79">
        <v>98012</v>
      </c>
      <c r="AQ79">
        <v>111692</v>
      </c>
      <c r="AR79">
        <v>116188</v>
      </c>
      <c r="AS79">
        <v>117232</v>
      </c>
      <c r="AU79">
        <v>116944</v>
      </c>
      <c r="AV79">
        <v>148760</v>
      </c>
      <c r="AW79">
        <v>166704</v>
      </c>
      <c r="AX79">
        <v>134140</v>
      </c>
      <c r="AY79">
        <v>111412</v>
      </c>
      <c r="AZ79">
        <v>127528</v>
      </c>
      <c r="BB79">
        <v>106212</v>
      </c>
      <c r="BC79">
        <v>117340</v>
      </c>
      <c r="BD79">
        <v>109412</v>
      </c>
      <c r="BE79">
        <v>138216</v>
      </c>
      <c r="BF79">
        <v>113556</v>
      </c>
      <c r="BG79">
        <v>68736</v>
      </c>
      <c r="BI79">
        <v>177544</v>
      </c>
      <c r="BJ79">
        <v>132548</v>
      </c>
      <c r="BK79">
        <v>130924</v>
      </c>
      <c r="BM79">
        <v>171396</v>
      </c>
      <c r="BN79">
        <v>81756</v>
      </c>
      <c r="BP79">
        <v>63248</v>
      </c>
      <c r="BQ79">
        <v>69648</v>
      </c>
      <c r="BR79">
        <v>89128</v>
      </c>
      <c r="BT79">
        <v>150356</v>
      </c>
      <c r="BU79">
        <v>183656</v>
      </c>
      <c r="BV79">
        <v>132012</v>
      </c>
      <c r="BW79">
        <v>89716</v>
      </c>
      <c r="BY79">
        <v>155556</v>
      </c>
      <c r="BZ79">
        <v>111120</v>
      </c>
      <c r="CA79">
        <v>137952</v>
      </c>
      <c r="CB79">
        <v>89912</v>
      </c>
      <c r="CC79">
        <v>122924</v>
      </c>
      <c r="CE79">
        <v>126568</v>
      </c>
      <c r="CF79">
        <v>175628</v>
      </c>
      <c r="CG79">
        <v>139664</v>
      </c>
      <c r="CH79">
        <v>79980</v>
      </c>
      <c r="CI79">
        <v>114812</v>
      </c>
      <c r="CJ79">
        <v>186088</v>
      </c>
      <c r="CK79">
        <v>80824</v>
      </c>
      <c r="CL79">
        <v>148248</v>
      </c>
      <c r="CM79">
        <v>94080</v>
      </c>
      <c r="CO79">
        <v>118540</v>
      </c>
      <c r="CP79">
        <v>84916</v>
      </c>
      <c r="CQ79">
        <v>131080</v>
      </c>
      <c r="CR79">
        <v>107432</v>
      </c>
      <c r="CS79">
        <v>132560</v>
      </c>
      <c r="CT79">
        <v>88764</v>
      </c>
      <c r="CU79">
        <v>106988</v>
      </c>
      <c r="CV79">
        <v>81320</v>
      </c>
      <c r="CX79">
        <v>109204</v>
      </c>
      <c r="CY79">
        <v>174968</v>
      </c>
      <c r="CZ79">
        <v>93148</v>
      </c>
      <c r="DA79">
        <v>87636</v>
      </c>
      <c r="DB79">
        <v>169248</v>
      </c>
      <c r="DC79">
        <v>130440</v>
      </c>
      <c r="DD79">
        <v>150100</v>
      </c>
      <c r="DE79">
        <v>110868</v>
      </c>
      <c r="DG79">
        <v>120080</v>
      </c>
      <c r="DH79">
        <v>100172</v>
      </c>
      <c r="DI79">
        <v>97192</v>
      </c>
      <c r="DJ79">
        <v>117816</v>
      </c>
      <c r="DK79">
        <v>102024</v>
      </c>
      <c r="DL79">
        <v>106912</v>
      </c>
      <c r="DN79">
        <v>134056</v>
      </c>
      <c r="DO79">
        <v>145244</v>
      </c>
      <c r="DP79">
        <v>126580</v>
      </c>
      <c r="DQ79">
        <v>121292</v>
      </c>
      <c r="DR79">
        <v>80512</v>
      </c>
      <c r="DS79">
        <v>73080</v>
      </c>
      <c r="DT79">
        <v>155036</v>
      </c>
      <c r="DU79">
        <v>147604</v>
      </c>
      <c r="DV79">
        <v>147220</v>
      </c>
      <c r="DW79">
        <v>74664</v>
      </c>
      <c r="DX79">
        <v>90368</v>
      </c>
      <c r="DY79">
        <v>289640</v>
      </c>
      <c r="EA79">
        <v>95936</v>
      </c>
      <c r="EB79">
        <v>161344</v>
      </c>
      <c r="ED79">
        <v>137568</v>
      </c>
      <c r="EE79">
        <v>189800</v>
      </c>
      <c r="EF79">
        <v>155660</v>
      </c>
      <c r="EG79">
        <v>116112</v>
      </c>
      <c r="EI79">
        <v>96024</v>
      </c>
      <c r="EJ79">
        <v>97040</v>
      </c>
      <c r="EK79">
        <v>128088</v>
      </c>
      <c r="EM79">
        <v>92644</v>
      </c>
      <c r="EN79">
        <v>97408</v>
      </c>
      <c r="EO79">
        <v>103812</v>
      </c>
      <c r="EP79">
        <v>101908</v>
      </c>
      <c r="EQ79">
        <v>112160</v>
      </c>
      <c r="ER79">
        <v>141844</v>
      </c>
      <c r="ET79">
        <v>143908</v>
      </c>
      <c r="EU79">
        <v>92020</v>
      </c>
      <c r="EV79">
        <v>169584</v>
      </c>
      <c r="EW79">
        <v>166752</v>
      </c>
      <c r="EY79">
        <v>131928</v>
      </c>
      <c r="EZ79">
        <v>129732</v>
      </c>
      <c r="FA79">
        <v>117696</v>
      </c>
      <c r="FB79">
        <v>145288</v>
      </c>
      <c r="FC79">
        <v>130788</v>
      </c>
      <c r="FE79">
        <v>107896</v>
      </c>
      <c r="FF79">
        <v>138744</v>
      </c>
      <c r="FG79">
        <v>87788</v>
      </c>
      <c r="FH79">
        <v>155832</v>
      </c>
      <c r="FI79">
        <v>91260</v>
      </c>
      <c r="FJ79">
        <v>89332</v>
      </c>
      <c r="FL79">
        <v>127624</v>
      </c>
      <c r="FM79">
        <v>117844</v>
      </c>
      <c r="FN79">
        <v>129492</v>
      </c>
      <c r="FP79">
        <v>82336</v>
      </c>
      <c r="FQ79">
        <v>87284</v>
      </c>
      <c r="FR79">
        <v>96080</v>
      </c>
      <c r="FT79">
        <v>122404</v>
      </c>
      <c r="FU79">
        <v>99104</v>
      </c>
      <c r="FV79">
        <v>109320</v>
      </c>
      <c r="FW79">
        <v>146896</v>
      </c>
      <c r="FX79">
        <v>92080</v>
      </c>
      <c r="FZ79">
        <v>86160</v>
      </c>
      <c r="GA79">
        <v>80712</v>
      </c>
      <c r="GB79">
        <v>56712</v>
      </c>
      <c r="GD79">
        <v>78868</v>
      </c>
      <c r="GE79">
        <v>53888</v>
      </c>
      <c r="GF79">
        <v>70028</v>
      </c>
      <c r="GH79">
        <v>132516</v>
      </c>
      <c r="GI79">
        <v>89644</v>
      </c>
      <c r="GJ79">
        <v>63020</v>
      </c>
      <c r="GK79">
        <v>60392</v>
      </c>
      <c r="GM79">
        <v>52000</v>
      </c>
      <c r="GN79">
        <v>84852</v>
      </c>
      <c r="GO79">
        <v>130088</v>
      </c>
      <c r="GP79">
        <v>105660</v>
      </c>
      <c r="GR79">
        <v>92176</v>
      </c>
      <c r="GS79">
        <v>93052</v>
      </c>
      <c r="GT79">
        <v>95500</v>
      </c>
      <c r="GU79">
        <v>94932</v>
      </c>
      <c r="GW79">
        <v>136608</v>
      </c>
      <c r="GX79">
        <v>149936</v>
      </c>
      <c r="GZ79">
        <v>158340</v>
      </c>
      <c r="HA79">
        <v>108972</v>
      </c>
      <c r="HB79">
        <v>128160</v>
      </c>
      <c r="HC79">
        <v>138044</v>
      </c>
      <c r="HD79">
        <v>109492</v>
      </c>
      <c r="HF79">
        <v>134616</v>
      </c>
      <c r="HG79">
        <v>66684</v>
      </c>
      <c r="HH79">
        <v>126932</v>
      </c>
      <c r="HI79">
        <v>119304</v>
      </c>
      <c r="HJ79">
        <v>107000</v>
      </c>
      <c r="HK79">
        <v>87272</v>
      </c>
    </row>
    <row r="80" spans="2:219" x14ac:dyDescent="0.2">
      <c r="B80">
        <v>121052</v>
      </c>
      <c r="C80">
        <v>150740</v>
      </c>
      <c r="D80">
        <v>81244</v>
      </c>
      <c r="E80">
        <v>177560</v>
      </c>
      <c r="F80">
        <v>158388</v>
      </c>
      <c r="G80">
        <v>84364</v>
      </c>
      <c r="H80">
        <v>83608</v>
      </c>
      <c r="I80">
        <v>96684</v>
      </c>
      <c r="K80">
        <v>91980</v>
      </c>
      <c r="L80">
        <v>75540</v>
      </c>
      <c r="M80">
        <v>78736</v>
      </c>
      <c r="N80">
        <v>80908</v>
      </c>
      <c r="P80">
        <v>150104</v>
      </c>
      <c r="Q80">
        <v>100292</v>
      </c>
      <c r="S80">
        <v>85680</v>
      </c>
      <c r="T80">
        <v>120976</v>
      </c>
      <c r="V80">
        <v>119872</v>
      </c>
      <c r="W80">
        <v>82560</v>
      </c>
      <c r="X80">
        <v>117628</v>
      </c>
      <c r="Z80">
        <v>130436</v>
      </c>
      <c r="AA80">
        <v>92876</v>
      </c>
      <c r="AB80">
        <v>92764</v>
      </c>
      <c r="AD80">
        <v>162468</v>
      </c>
      <c r="AE80">
        <v>134320</v>
      </c>
      <c r="AG80">
        <v>79860</v>
      </c>
      <c r="AH80">
        <v>81256</v>
      </c>
      <c r="AJ80">
        <v>78848</v>
      </c>
      <c r="AK80">
        <v>73320</v>
      </c>
      <c r="AL80">
        <v>119000</v>
      </c>
      <c r="AM80">
        <v>118916</v>
      </c>
      <c r="AN80">
        <v>145820</v>
      </c>
      <c r="AP80">
        <v>97436</v>
      </c>
      <c r="AQ80">
        <v>111812</v>
      </c>
      <c r="AR80">
        <v>116976</v>
      </c>
      <c r="AS80">
        <v>117864</v>
      </c>
      <c r="AU80">
        <v>118132</v>
      </c>
      <c r="AV80">
        <v>149252</v>
      </c>
      <c r="AW80">
        <v>166680</v>
      </c>
      <c r="AX80">
        <v>136492</v>
      </c>
      <c r="AY80">
        <v>110960</v>
      </c>
      <c r="AZ80">
        <v>126024</v>
      </c>
      <c r="BB80">
        <v>106180</v>
      </c>
      <c r="BC80">
        <v>118064</v>
      </c>
      <c r="BD80">
        <v>109140</v>
      </c>
      <c r="BE80">
        <v>139492</v>
      </c>
      <c r="BF80">
        <v>113452</v>
      </c>
      <c r="BG80">
        <v>67880</v>
      </c>
      <c r="BI80">
        <v>177564</v>
      </c>
      <c r="BJ80">
        <v>131100</v>
      </c>
      <c r="BK80">
        <v>128776</v>
      </c>
      <c r="BM80">
        <v>171656</v>
      </c>
      <c r="BN80">
        <v>81040</v>
      </c>
      <c r="BP80">
        <v>62368</v>
      </c>
      <c r="BQ80">
        <v>69420</v>
      </c>
      <c r="BR80">
        <v>88516</v>
      </c>
      <c r="BT80">
        <v>150528</v>
      </c>
      <c r="BU80">
        <v>183512</v>
      </c>
      <c r="BV80">
        <v>133660</v>
      </c>
      <c r="BW80">
        <v>89468</v>
      </c>
      <c r="BY80">
        <v>157884</v>
      </c>
      <c r="BZ80">
        <v>109860</v>
      </c>
      <c r="CA80">
        <v>137492</v>
      </c>
      <c r="CB80">
        <v>90620</v>
      </c>
      <c r="CC80">
        <v>123264</v>
      </c>
      <c r="CE80">
        <v>125284</v>
      </c>
      <c r="CF80">
        <v>176008</v>
      </c>
      <c r="CG80">
        <v>141092</v>
      </c>
      <c r="CH80">
        <v>80172</v>
      </c>
      <c r="CI80">
        <v>115508</v>
      </c>
      <c r="CJ80">
        <v>185748</v>
      </c>
      <c r="CK80">
        <v>83868</v>
      </c>
      <c r="CL80">
        <v>151524</v>
      </c>
      <c r="CM80">
        <v>93364</v>
      </c>
      <c r="CO80">
        <v>117428</v>
      </c>
      <c r="CP80">
        <v>83980</v>
      </c>
      <c r="CQ80">
        <v>133776</v>
      </c>
      <c r="CR80">
        <v>112644</v>
      </c>
      <c r="CS80">
        <v>135004</v>
      </c>
      <c r="CT80">
        <v>88316</v>
      </c>
      <c r="CU80">
        <v>105640</v>
      </c>
      <c r="CV80">
        <v>80768</v>
      </c>
      <c r="CX80">
        <v>110728</v>
      </c>
      <c r="CY80">
        <v>173276</v>
      </c>
      <c r="CZ80">
        <v>94732</v>
      </c>
      <c r="DA80">
        <v>87784</v>
      </c>
      <c r="DB80">
        <v>169972</v>
      </c>
      <c r="DC80">
        <v>130600</v>
      </c>
      <c r="DD80">
        <v>149940</v>
      </c>
      <c r="DE80">
        <v>110616</v>
      </c>
      <c r="DG80">
        <v>120372</v>
      </c>
      <c r="DH80">
        <v>101132</v>
      </c>
      <c r="DI80">
        <v>100504</v>
      </c>
      <c r="DJ80">
        <v>118644</v>
      </c>
      <c r="DK80">
        <v>104504</v>
      </c>
      <c r="DL80">
        <v>105524</v>
      </c>
      <c r="DN80">
        <v>133444</v>
      </c>
      <c r="DO80">
        <v>145092</v>
      </c>
      <c r="DP80">
        <v>128132</v>
      </c>
      <c r="DQ80">
        <v>121288</v>
      </c>
      <c r="DR80">
        <v>81740</v>
      </c>
      <c r="DS80">
        <v>73556</v>
      </c>
      <c r="DT80">
        <v>155540</v>
      </c>
      <c r="DU80">
        <v>147788</v>
      </c>
      <c r="DV80">
        <v>149128</v>
      </c>
      <c r="DW80">
        <v>75724</v>
      </c>
      <c r="DX80">
        <v>90284</v>
      </c>
      <c r="DY80">
        <v>293928</v>
      </c>
      <c r="EA80">
        <v>97504</v>
      </c>
      <c r="EB80">
        <v>159484</v>
      </c>
      <c r="ED80">
        <v>136544</v>
      </c>
      <c r="EE80">
        <v>189280</v>
      </c>
      <c r="EF80">
        <v>154380</v>
      </c>
      <c r="EG80">
        <v>116600</v>
      </c>
      <c r="EI80">
        <v>94460</v>
      </c>
      <c r="EJ80">
        <v>97776</v>
      </c>
      <c r="EK80">
        <v>127008</v>
      </c>
      <c r="EM80">
        <v>95064</v>
      </c>
      <c r="EN80">
        <v>97696</v>
      </c>
      <c r="EO80">
        <v>99416</v>
      </c>
      <c r="EP80">
        <v>101580</v>
      </c>
      <c r="EQ80">
        <v>112412</v>
      </c>
      <c r="ER80">
        <v>141040</v>
      </c>
      <c r="ET80">
        <v>144964</v>
      </c>
      <c r="EU80">
        <v>91064</v>
      </c>
      <c r="EV80">
        <v>174108</v>
      </c>
      <c r="EW80">
        <v>166048</v>
      </c>
      <c r="EY80">
        <v>134852</v>
      </c>
      <c r="EZ80">
        <v>132712</v>
      </c>
      <c r="FA80">
        <v>117168</v>
      </c>
      <c r="FB80">
        <v>145824</v>
      </c>
      <c r="FC80">
        <v>131768</v>
      </c>
      <c r="FE80">
        <v>108748</v>
      </c>
      <c r="FF80">
        <v>132844</v>
      </c>
      <c r="FG80">
        <v>88536</v>
      </c>
      <c r="FH80">
        <v>153492</v>
      </c>
      <c r="FI80">
        <v>91740</v>
      </c>
      <c r="FJ80">
        <v>90156</v>
      </c>
      <c r="FL80">
        <v>123928</v>
      </c>
      <c r="FM80">
        <v>117988</v>
      </c>
      <c r="FN80">
        <v>130760</v>
      </c>
      <c r="FP80">
        <v>83216</v>
      </c>
      <c r="FQ80">
        <v>87124</v>
      </c>
      <c r="FR80">
        <v>94988</v>
      </c>
      <c r="FT80">
        <v>121812</v>
      </c>
      <c r="FU80">
        <v>99604</v>
      </c>
      <c r="FV80">
        <v>108648</v>
      </c>
      <c r="FW80">
        <v>147020</v>
      </c>
      <c r="FX80">
        <v>90680</v>
      </c>
      <c r="FZ80">
        <v>84424</v>
      </c>
      <c r="GA80">
        <v>78808</v>
      </c>
      <c r="GB80">
        <v>57592</v>
      </c>
      <c r="GD80">
        <v>79668</v>
      </c>
      <c r="GE80">
        <v>55276</v>
      </c>
      <c r="GF80">
        <v>71476</v>
      </c>
      <c r="GH80">
        <v>133396</v>
      </c>
      <c r="GI80">
        <v>88452</v>
      </c>
      <c r="GJ80">
        <v>62716</v>
      </c>
      <c r="GK80">
        <v>63372</v>
      </c>
      <c r="GM80">
        <v>51320</v>
      </c>
      <c r="GN80">
        <v>82860</v>
      </c>
      <c r="GO80">
        <v>130500</v>
      </c>
      <c r="GP80">
        <v>106364</v>
      </c>
      <c r="GR80">
        <v>92064</v>
      </c>
      <c r="GS80">
        <v>91692</v>
      </c>
      <c r="GT80">
        <v>95624</v>
      </c>
      <c r="GU80">
        <v>95504</v>
      </c>
      <c r="GW80">
        <v>137832</v>
      </c>
      <c r="GX80">
        <v>150152</v>
      </c>
      <c r="GZ80">
        <v>160680</v>
      </c>
      <c r="HA80">
        <v>109148</v>
      </c>
      <c r="HB80">
        <v>133716</v>
      </c>
      <c r="HC80">
        <v>139156</v>
      </c>
      <c r="HD80">
        <v>109536</v>
      </c>
      <c r="HF80">
        <v>137868</v>
      </c>
      <c r="HG80">
        <v>66000</v>
      </c>
      <c r="HH80">
        <v>127332</v>
      </c>
      <c r="HI80">
        <v>120604</v>
      </c>
      <c r="HJ80">
        <v>107840</v>
      </c>
      <c r="HK80">
        <v>91804</v>
      </c>
    </row>
    <row r="81" spans="2:219" x14ac:dyDescent="0.2">
      <c r="B81">
        <v>121688</v>
      </c>
      <c r="C81">
        <v>153328</v>
      </c>
      <c r="D81">
        <v>75620</v>
      </c>
      <c r="E81">
        <v>178112</v>
      </c>
      <c r="F81">
        <v>161076</v>
      </c>
      <c r="G81">
        <v>85864</v>
      </c>
      <c r="H81">
        <v>82476</v>
      </c>
      <c r="I81">
        <v>94444</v>
      </c>
      <c r="K81">
        <v>92408</v>
      </c>
      <c r="L81">
        <v>77740</v>
      </c>
      <c r="M81">
        <v>79448</v>
      </c>
      <c r="N81">
        <v>80548</v>
      </c>
      <c r="P81">
        <v>149356</v>
      </c>
      <c r="Q81">
        <v>100604</v>
      </c>
      <c r="S81">
        <v>85924</v>
      </c>
      <c r="T81">
        <v>120548</v>
      </c>
      <c r="V81">
        <v>121200</v>
      </c>
      <c r="W81">
        <v>83900</v>
      </c>
      <c r="X81">
        <v>118824</v>
      </c>
      <c r="Z81">
        <v>130248</v>
      </c>
      <c r="AA81">
        <v>92688</v>
      </c>
      <c r="AB81">
        <v>93556</v>
      </c>
      <c r="AD81">
        <v>162916</v>
      </c>
      <c r="AE81">
        <v>134236</v>
      </c>
      <c r="AG81">
        <v>80884</v>
      </c>
      <c r="AH81">
        <v>83176</v>
      </c>
      <c r="AJ81">
        <v>80756</v>
      </c>
      <c r="AK81">
        <v>74168</v>
      </c>
      <c r="AL81">
        <v>121072</v>
      </c>
      <c r="AM81">
        <v>121228</v>
      </c>
      <c r="AN81">
        <v>148156</v>
      </c>
      <c r="AP81">
        <v>97956</v>
      </c>
      <c r="AQ81">
        <v>112276</v>
      </c>
      <c r="AR81">
        <v>115944</v>
      </c>
      <c r="AS81">
        <v>120184</v>
      </c>
      <c r="AU81">
        <v>118856</v>
      </c>
      <c r="AV81">
        <v>150700</v>
      </c>
      <c r="AW81">
        <v>168956</v>
      </c>
      <c r="AX81">
        <v>135052</v>
      </c>
      <c r="AY81">
        <v>112216</v>
      </c>
      <c r="AZ81">
        <v>128084</v>
      </c>
      <c r="BB81">
        <v>106680</v>
      </c>
      <c r="BC81">
        <v>119972</v>
      </c>
      <c r="BD81">
        <v>110652</v>
      </c>
      <c r="BE81">
        <v>139188</v>
      </c>
      <c r="BF81">
        <v>114492</v>
      </c>
      <c r="BG81">
        <v>68508</v>
      </c>
      <c r="BI81">
        <v>178532</v>
      </c>
      <c r="BJ81">
        <v>132312</v>
      </c>
      <c r="BK81">
        <v>130472</v>
      </c>
      <c r="BM81">
        <v>176088</v>
      </c>
      <c r="BN81">
        <v>81292</v>
      </c>
      <c r="BP81">
        <v>64432</v>
      </c>
      <c r="BQ81">
        <v>69720</v>
      </c>
      <c r="BR81">
        <v>88596</v>
      </c>
      <c r="BT81">
        <v>152116</v>
      </c>
      <c r="BU81">
        <v>185700</v>
      </c>
      <c r="BV81">
        <v>135540</v>
      </c>
      <c r="BW81">
        <v>89384</v>
      </c>
      <c r="BY81">
        <v>158692</v>
      </c>
      <c r="BZ81">
        <v>110696</v>
      </c>
      <c r="CA81">
        <v>138228</v>
      </c>
      <c r="CB81">
        <v>91428</v>
      </c>
      <c r="CC81">
        <v>125480</v>
      </c>
      <c r="CE81">
        <v>126184</v>
      </c>
      <c r="CF81">
        <v>176668</v>
      </c>
      <c r="CG81">
        <v>144880</v>
      </c>
      <c r="CH81">
        <v>80688</v>
      </c>
      <c r="CI81">
        <v>115680</v>
      </c>
      <c r="CJ81">
        <v>186012</v>
      </c>
      <c r="CK81">
        <v>82680</v>
      </c>
      <c r="CL81">
        <v>150380</v>
      </c>
      <c r="CM81">
        <v>93604</v>
      </c>
      <c r="CO81">
        <v>115836</v>
      </c>
      <c r="CP81">
        <v>86016</v>
      </c>
      <c r="CQ81">
        <v>133108</v>
      </c>
      <c r="CR81">
        <v>112780</v>
      </c>
      <c r="CS81">
        <v>135580</v>
      </c>
      <c r="CT81">
        <v>90608</v>
      </c>
      <c r="CU81">
        <v>106808</v>
      </c>
      <c r="CV81">
        <v>80892</v>
      </c>
      <c r="CX81">
        <v>111072</v>
      </c>
      <c r="CY81">
        <v>175896</v>
      </c>
      <c r="CZ81">
        <v>96420</v>
      </c>
      <c r="DA81">
        <v>88256</v>
      </c>
      <c r="DB81">
        <v>171220</v>
      </c>
      <c r="DC81">
        <v>130896</v>
      </c>
      <c r="DD81">
        <v>151088</v>
      </c>
      <c r="DE81">
        <v>111640</v>
      </c>
      <c r="DG81">
        <v>123784</v>
      </c>
      <c r="DH81">
        <v>103088</v>
      </c>
      <c r="DI81">
        <v>100132</v>
      </c>
      <c r="DJ81">
        <v>124080</v>
      </c>
      <c r="DK81">
        <v>112092</v>
      </c>
      <c r="DL81">
        <v>107016</v>
      </c>
      <c r="DN81">
        <v>137204</v>
      </c>
      <c r="DO81">
        <v>144828</v>
      </c>
      <c r="DP81">
        <v>128008</v>
      </c>
      <c r="DQ81">
        <v>121656</v>
      </c>
      <c r="DR81">
        <v>82988</v>
      </c>
      <c r="DS81">
        <v>73156</v>
      </c>
      <c r="DT81">
        <v>156408</v>
      </c>
      <c r="DU81">
        <v>146788</v>
      </c>
      <c r="DV81">
        <v>150176</v>
      </c>
      <c r="DW81">
        <v>75896</v>
      </c>
      <c r="DX81">
        <v>90816</v>
      </c>
      <c r="DY81">
        <v>299660</v>
      </c>
      <c r="EA81">
        <v>98040</v>
      </c>
      <c r="EB81">
        <v>165584</v>
      </c>
      <c r="ED81">
        <v>138016</v>
      </c>
      <c r="EE81">
        <v>190164</v>
      </c>
      <c r="EF81">
        <v>156420</v>
      </c>
      <c r="EG81">
        <v>117296</v>
      </c>
      <c r="EI81">
        <v>95664</v>
      </c>
      <c r="EJ81">
        <v>101448</v>
      </c>
      <c r="EK81">
        <v>131164</v>
      </c>
      <c r="EM81">
        <v>95792</v>
      </c>
      <c r="EN81">
        <v>97608</v>
      </c>
      <c r="EO81">
        <v>98844</v>
      </c>
      <c r="EP81">
        <v>101464</v>
      </c>
      <c r="EQ81">
        <v>113520</v>
      </c>
      <c r="ER81">
        <v>142188</v>
      </c>
      <c r="ET81">
        <v>145868</v>
      </c>
      <c r="EU81">
        <v>91344</v>
      </c>
      <c r="EV81">
        <v>176848</v>
      </c>
      <c r="EW81">
        <v>164988</v>
      </c>
      <c r="EY81">
        <v>137460</v>
      </c>
      <c r="EZ81">
        <v>133788</v>
      </c>
      <c r="FA81">
        <v>118316</v>
      </c>
      <c r="FB81">
        <v>146104</v>
      </c>
      <c r="FC81">
        <v>130744</v>
      </c>
      <c r="FE81">
        <v>109352</v>
      </c>
      <c r="FF81">
        <v>128024</v>
      </c>
      <c r="FG81">
        <v>90248</v>
      </c>
      <c r="FH81">
        <v>152156</v>
      </c>
      <c r="FI81">
        <v>90200</v>
      </c>
      <c r="FJ81">
        <v>90028</v>
      </c>
      <c r="FL81">
        <v>125336</v>
      </c>
      <c r="FM81">
        <v>119008</v>
      </c>
      <c r="FN81">
        <v>130672</v>
      </c>
      <c r="FP81">
        <v>81572</v>
      </c>
      <c r="FQ81">
        <v>87880</v>
      </c>
      <c r="FR81">
        <v>95452</v>
      </c>
      <c r="FT81">
        <v>121468</v>
      </c>
      <c r="FU81">
        <v>101624</v>
      </c>
      <c r="FV81">
        <v>109344</v>
      </c>
      <c r="FW81">
        <v>148228</v>
      </c>
      <c r="FX81">
        <v>91732</v>
      </c>
      <c r="FZ81">
        <v>85560</v>
      </c>
      <c r="GA81">
        <v>80576</v>
      </c>
      <c r="GB81">
        <v>57504</v>
      </c>
      <c r="GD81">
        <v>79720</v>
      </c>
      <c r="GE81">
        <v>54420</v>
      </c>
      <c r="GF81">
        <v>71248</v>
      </c>
      <c r="GH81">
        <v>136744</v>
      </c>
      <c r="GI81">
        <v>87112</v>
      </c>
      <c r="GJ81">
        <v>68320</v>
      </c>
      <c r="GK81">
        <v>67008</v>
      </c>
      <c r="GM81">
        <v>52092</v>
      </c>
      <c r="GN81">
        <v>85216</v>
      </c>
      <c r="GO81">
        <v>131608</v>
      </c>
      <c r="GP81">
        <v>108860</v>
      </c>
      <c r="GR81">
        <v>92492</v>
      </c>
      <c r="GS81">
        <v>94636</v>
      </c>
      <c r="GT81">
        <v>96444</v>
      </c>
      <c r="GU81">
        <v>95716</v>
      </c>
      <c r="GW81">
        <v>138632</v>
      </c>
      <c r="GX81">
        <v>152928</v>
      </c>
      <c r="GZ81">
        <v>164400</v>
      </c>
      <c r="HA81">
        <v>109444</v>
      </c>
      <c r="HB81">
        <v>136544</v>
      </c>
      <c r="HC81">
        <v>144356</v>
      </c>
      <c r="HD81">
        <v>109540</v>
      </c>
      <c r="HF81">
        <v>142832</v>
      </c>
      <c r="HG81">
        <v>68324</v>
      </c>
      <c r="HH81">
        <v>130320</v>
      </c>
      <c r="HI81">
        <v>122904</v>
      </c>
      <c r="HJ81">
        <v>110584</v>
      </c>
      <c r="HK81">
        <v>91052</v>
      </c>
    </row>
    <row r="82" spans="2:219" x14ac:dyDescent="0.2">
      <c r="B82">
        <v>121424</v>
      </c>
      <c r="C82">
        <v>154004</v>
      </c>
      <c r="D82">
        <v>80484</v>
      </c>
      <c r="E82">
        <v>178972</v>
      </c>
      <c r="F82">
        <v>163028</v>
      </c>
      <c r="G82">
        <v>86436</v>
      </c>
      <c r="H82">
        <v>85588</v>
      </c>
      <c r="I82">
        <v>97920</v>
      </c>
      <c r="K82">
        <v>94332</v>
      </c>
      <c r="L82">
        <v>80288</v>
      </c>
      <c r="M82">
        <v>79068</v>
      </c>
      <c r="N82">
        <v>80416</v>
      </c>
      <c r="P82">
        <v>152640</v>
      </c>
      <c r="Q82">
        <v>102204</v>
      </c>
      <c r="S82">
        <v>87396</v>
      </c>
      <c r="T82">
        <v>123336</v>
      </c>
      <c r="V82">
        <v>122280</v>
      </c>
      <c r="W82">
        <v>83652</v>
      </c>
      <c r="X82">
        <v>119580</v>
      </c>
      <c r="Z82">
        <v>131356</v>
      </c>
      <c r="AA82">
        <v>93052</v>
      </c>
      <c r="AB82">
        <v>94500</v>
      </c>
      <c r="AD82">
        <v>161888</v>
      </c>
      <c r="AE82">
        <v>135032</v>
      </c>
      <c r="AG82">
        <v>80068</v>
      </c>
      <c r="AH82">
        <v>83004</v>
      </c>
      <c r="AJ82">
        <v>82528</v>
      </c>
      <c r="AK82">
        <v>74272</v>
      </c>
      <c r="AL82">
        <v>120844</v>
      </c>
      <c r="AM82">
        <v>122580</v>
      </c>
      <c r="AN82">
        <v>147936</v>
      </c>
      <c r="AP82">
        <v>98500</v>
      </c>
      <c r="AQ82">
        <v>112536</v>
      </c>
      <c r="AR82">
        <v>119836</v>
      </c>
      <c r="AS82">
        <v>124180</v>
      </c>
      <c r="AU82">
        <v>119792</v>
      </c>
      <c r="AV82">
        <v>152724</v>
      </c>
      <c r="AW82">
        <v>173420</v>
      </c>
      <c r="AX82">
        <v>136448</v>
      </c>
      <c r="AY82">
        <v>112960</v>
      </c>
      <c r="AZ82">
        <v>126008</v>
      </c>
      <c r="BB82">
        <v>106800</v>
      </c>
      <c r="BC82">
        <v>119660</v>
      </c>
      <c r="BD82">
        <v>112004</v>
      </c>
      <c r="BE82">
        <v>140352</v>
      </c>
      <c r="BF82">
        <v>114452</v>
      </c>
      <c r="BG82">
        <v>68980</v>
      </c>
      <c r="BI82">
        <v>178232</v>
      </c>
      <c r="BJ82">
        <v>132340</v>
      </c>
      <c r="BK82">
        <v>129064</v>
      </c>
      <c r="BM82">
        <v>177980</v>
      </c>
      <c r="BN82">
        <v>83260</v>
      </c>
      <c r="BP82">
        <v>61900</v>
      </c>
      <c r="BQ82">
        <v>70892</v>
      </c>
      <c r="BR82">
        <v>89860</v>
      </c>
      <c r="BT82">
        <v>152856</v>
      </c>
      <c r="BU82">
        <v>186064</v>
      </c>
      <c r="BV82">
        <v>138372</v>
      </c>
      <c r="BW82">
        <v>88232</v>
      </c>
      <c r="BY82">
        <v>162760</v>
      </c>
      <c r="BZ82">
        <v>110616</v>
      </c>
      <c r="CA82">
        <v>138772</v>
      </c>
      <c r="CB82">
        <v>95164</v>
      </c>
      <c r="CC82">
        <v>124800</v>
      </c>
      <c r="CE82">
        <v>126204</v>
      </c>
      <c r="CF82">
        <v>177368</v>
      </c>
      <c r="CG82">
        <v>146440</v>
      </c>
      <c r="CH82">
        <v>80920</v>
      </c>
      <c r="CI82">
        <v>116888</v>
      </c>
      <c r="CJ82">
        <v>185220</v>
      </c>
      <c r="CK82">
        <v>83200</v>
      </c>
      <c r="CL82">
        <v>145940</v>
      </c>
      <c r="CM82">
        <v>94684</v>
      </c>
      <c r="CO82">
        <v>116240</v>
      </c>
      <c r="CP82">
        <v>86760</v>
      </c>
      <c r="CQ82">
        <v>134132</v>
      </c>
      <c r="CR82">
        <v>114840</v>
      </c>
      <c r="CS82">
        <v>134420</v>
      </c>
      <c r="CT82">
        <v>91372</v>
      </c>
      <c r="CU82">
        <v>107496</v>
      </c>
      <c r="CV82">
        <v>80124</v>
      </c>
      <c r="CX82">
        <v>114760</v>
      </c>
      <c r="CY82">
        <v>171796</v>
      </c>
      <c r="CZ82">
        <v>98200</v>
      </c>
      <c r="DA82">
        <v>89128</v>
      </c>
      <c r="DB82">
        <v>174580</v>
      </c>
      <c r="DC82">
        <v>135400</v>
      </c>
      <c r="DD82">
        <v>152324</v>
      </c>
      <c r="DE82">
        <v>114256</v>
      </c>
      <c r="DG82">
        <v>123412</v>
      </c>
      <c r="DH82">
        <v>107052</v>
      </c>
      <c r="DI82">
        <v>102152</v>
      </c>
      <c r="DJ82">
        <v>121572</v>
      </c>
      <c r="DK82">
        <v>111376</v>
      </c>
      <c r="DL82">
        <v>105092</v>
      </c>
      <c r="DN82">
        <v>135232</v>
      </c>
      <c r="DO82">
        <v>146380</v>
      </c>
      <c r="DP82">
        <v>128604</v>
      </c>
      <c r="DQ82">
        <v>122700</v>
      </c>
      <c r="DR82">
        <v>81868</v>
      </c>
      <c r="DS82">
        <v>73320</v>
      </c>
      <c r="DT82">
        <v>157252</v>
      </c>
      <c r="DU82">
        <v>146324</v>
      </c>
      <c r="DV82">
        <v>153488</v>
      </c>
      <c r="DW82">
        <v>76356</v>
      </c>
      <c r="DX82">
        <v>95964</v>
      </c>
      <c r="DY82">
        <v>302480</v>
      </c>
      <c r="EA82">
        <v>103164</v>
      </c>
      <c r="EB82">
        <v>165388</v>
      </c>
      <c r="ED82">
        <v>137728</v>
      </c>
      <c r="EE82">
        <v>191836</v>
      </c>
      <c r="EF82">
        <v>161296</v>
      </c>
      <c r="EG82">
        <v>117400</v>
      </c>
      <c r="EI82">
        <v>94620</v>
      </c>
      <c r="EJ82">
        <v>101360</v>
      </c>
      <c r="EK82">
        <v>129680</v>
      </c>
      <c r="EM82">
        <v>95508</v>
      </c>
      <c r="EN82">
        <v>100340</v>
      </c>
      <c r="EO82">
        <v>99540</v>
      </c>
      <c r="EP82">
        <v>103008</v>
      </c>
      <c r="EQ82">
        <v>112752</v>
      </c>
      <c r="ER82">
        <v>141752</v>
      </c>
      <c r="ET82">
        <v>146052</v>
      </c>
      <c r="EU82">
        <v>91148</v>
      </c>
      <c r="EV82">
        <v>181568</v>
      </c>
      <c r="EW82">
        <v>163384</v>
      </c>
      <c r="EY82">
        <v>135828</v>
      </c>
      <c r="EZ82">
        <v>136528</v>
      </c>
      <c r="FA82">
        <v>123132</v>
      </c>
      <c r="FB82">
        <v>146596</v>
      </c>
      <c r="FC82">
        <v>132136</v>
      </c>
      <c r="FE82">
        <v>109608</v>
      </c>
      <c r="FF82">
        <v>129496</v>
      </c>
      <c r="FG82">
        <v>91344</v>
      </c>
      <c r="FH82">
        <v>154360</v>
      </c>
      <c r="FI82">
        <v>91736</v>
      </c>
      <c r="FJ82">
        <v>91372</v>
      </c>
      <c r="FL82">
        <v>125592</v>
      </c>
      <c r="FM82">
        <v>120784</v>
      </c>
      <c r="FN82">
        <v>131684</v>
      </c>
      <c r="FP82">
        <v>82028</v>
      </c>
      <c r="FQ82">
        <v>88172</v>
      </c>
      <c r="FR82">
        <v>96068</v>
      </c>
      <c r="FT82">
        <v>122260</v>
      </c>
      <c r="FU82">
        <v>104224</v>
      </c>
      <c r="FV82">
        <v>109604</v>
      </c>
      <c r="FW82">
        <v>149072</v>
      </c>
      <c r="FX82">
        <v>91920</v>
      </c>
      <c r="FZ82">
        <v>85828</v>
      </c>
      <c r="GA82">
        <v>79236</v>
      </c>
      <c r="GB82">
        <v>58280</v>
      </c>
      <c r="GD82">
        <v>77016</v>
      </c>
      <c r="GE82">
        <v>54984</v>
      </c>
      <c r="GF82">
        <v>71480</v>
      </c>
      <c r="GH82">
        <v>139576</v>
      </c>
      <c r="GI82">
        <v>87524</v>
      </c>
      <c r="GJ82">
        <v>63344</v>
      </c>
      <c r="GK82">
        <v>66560</v>
      </c>
      <c r="GM82">
        <v>54300</v>
      </c>
      <c r="GN82">
        <v>84972</v>
      </c>
      <c r="GO82">
        <v>134260</v>
      </c>
      <c r="GP82">
        <v>109388</v>
      </c>
      <c r="GR82">
        <v>92348</v>
      </c>
      <c r="GS82">
        <v>92144</v>
      </c>
      <c r="GT82">
        <v>95672</v>
      </c>
      <c r="GU82">
        <v>96028</v>
      </c>
      <c r="GW82">
        <v>138872</v>
      </c>
      <c r="GX82">
        <v>154596</v>
      </c>
      <c r="GZ82">
        <v>166064</v>
      </c>
      <c r="HA82">
        <v>110364</v>
      </c>
      <c r="HB82">
        <v>135244</v>
      </c>
      <c r="HC82">
        <v>142624</v>
      </c>
      <c r="HD82">
        <v>109316</v>
      </c>
      <c r="HF82">
        <v>147252</v>
      </c>
      <c r="HG82">
        <v>68728</v>
      </c>
      <c r="HH82">
        <v>131296</v>
      </c>
      <c r="HI82">
        <v>126112</v>
      </c>
      <c r="HJ82">
        <v>113476</v>
      </c>
      <c r="HK82">
        <v>91644</v>
      </c>
    </row>
    <row r="83" spans="2:219" x14ac:dyDescent="0.2">
      <c r="B83">
        <v>120544</v>
      </c>
      <c r="C83">
        <v>152072</v>
      </c>
      <c r="D83">
        <v>83704</v>
      </c>
      <c r="E83">
        <v>179828</v>
      </c>
      <c r="F83">
        <v>166500</v>
      </c>
      <c r="G83">
        <v>86848</v>
      </c>
      <c r="H83">
        <v>86784</v>
      </c>
      <c r="I83">
        <v>98304</v>
      </c>
      <c r="K83">
        <v>94412</v>
      </c>
      <c r="L83">
        <v>82232</v>
      </c>
      <c r="M83">
        <v>80024</v>
      </c>
      <c r="N83">
        <v>80080</v>
      </c>
      <c r="P83">
        <v>154000</v>
      </c>
      <c r="Q83">
        <v>103124</v>
      </c>
      <c r="S83">
        <v>87828</v>
      </c>
      <c r="T83">
        <v>125500</v>
      </c>
      <c r="V83">
        <v>124460</v>
      </c>
      <c r="W83">
        <v>84968</v>
      </c>
      <c r="X83">
        <v>120948</v>
      </c>
      <c r="Z83">
        <v>132180</v>
      </c>
      <c r="AA83">
        <v>94180</v>
      </c>
      <c r="AB83">
        <v>94412</v>
      </c>
      <c r="AD83">
        <v>168176</v>
      </c>
      <c r="AE83">
        <v>134176</v>
      </c>
      <c r="AG83">
        <v>80776</v>
      </c>
      <c r="AH83">
        <v>82836</v>
      </c>
      <c r="AJ83">
        <v>84648</v>
      </c>
      <c r="AK83">
        <v>74732</v>
      </c>
      <c r="AL83">
        <v>120880</v>
      </c>
      <c r="AM83">
        <v>121380</v>
      </c>
      <c r="AN83">
        <v>151148</v>
      </c>
      <c r="AP83">
        <v>99860</v>
      </c>
      <c r="AQ83">
        <v>113252</v>
      </c>
      <c r="AR83">
        <v>118112</v>
      </c>
      <c r="AS83">
        <v>121712</v>
      </c>
      <c r="AU83">
        <v>120408</v>
      </c>
      <c r="AV83">
        <v>153600</v>
      </c>
      <c r="AW83">
        <v>177176</v>
      </c>
      <c r="AX83">
        <v>137832</v>
      </c>
      <c r="AY83">
        <v>115704</v>
      </c>
      <c r="AZ83">
        <v>126500</v>
      </c>
      <c r="BB83">
        <v>107472</v>
      </c>
      <c r="BC83">
        <v>120920</v>
      </c>
      <c r="BD83">
        <v>112108</v>
      </c>
      <c r="BE83">
        <v>140456</v>
      </c>
      <c r="BF83">
        <v>115600</v>
      </c>
      <c r="BG83">
        <v>70692</v>
      </c>
      <c r="BI83">
        <v>179340</v>
      </c>
      <c r="BJ83">
        <v>130860</v>
      </c>
      <c r="BK83">
        <v>127052</v>
      </c>
      <c r="BM83">
        <v>183072</v>
      </c>
      <c r="BN83">
        <v>83676</v>
      </c>
      <c r="BP83">
        <v>62000</v>
      </c>
      <c r="BQ83">
        <v>71776</v>
      </c>
      <c r="BR83">
        <v>89228</v>
      </c>
      <c r="BT83">
        <v>154748</v>
      </c>
      <c r="BU83">
        <v>187464</v>
      </c>
      <c r="BV83">
        <v>138928</v>
      </c>
      <c r="BW83">
        <v>88348</v>
      </c>
      <c r="BY83">
        <v>163684</v>
      </c>
      <c r="BZ83">
        <v>110536</v>
      </c>
      <c r="CA83">
        <v>138208</v>
      </c>
      <c r="CB83">
        <v>99572</v>
      </c>
      <c r="CC83">
        <v>124660</v>
      </c>
      <c r="CE83">
        <v>125808</v>
      </c>
      <c r="CF83">
        <v>177536</v>
      </c>
      <c r="CG83">
        <v>148244</v>
      </c>
      <c r="CH83">
        <v>80788</v>
      </c>
      <c r="CI83">
        <v>116172</v>
      </c>
      <c r="CJ83">
        <v>184756</v>
      </c>
      <c r="CK83">
        <v>83512</v>
      </c>
      <c r="CL83">
        <v>149408</v>
      </c>
      <c r="CM83">
        <v>94220</v>
      </c>
      <c r="CO83">
        <v>117004</v>
      </c>
      <c r="CP83">
        <v>87776</v>
      </c>
      <c r="CQ83">
        <v>136076</v>
      </c>
      <c r="CR83">
        <v>115272</v>
      </c>
      <c r="CS83">
        <v>134952</v>
      </c>
      <c r="CT83">
        <v>92208</v>
      </c>
      <c r="CU83">
        <v>109136</v>
      </c>
      <c r="CV83">
        <v>81784</v>
      </c>
      <c r="CX83">
        <v>117836</v>
      </c>
      <c r="CY83">
        <v>169204</v>
      </c>
      <c r="CZ83">
        <v>99144</v>
      </c>
      <c r="DA83">
        <v>89372</v>
      </c>
      <c r="DB83">
        <v>177424</v>
      </c>
      <c r="DC83">
        <v>131568</v>
      </c>
      <c r="DD83">
        <v>154240</v>
      </c>
      <c r="DE83">
        <v>116256</v>
      </c>
      <c r="DG83">
        <v>123772</v>
      </c>
      <c r="DH83">
        <v>105388</v>
      </c>
      <c r="DI83">
        <v>101384</v>
      </c>
      <c r="DJ83">
        <v>124764</v>
      </c>
      <c r="DK83">
        <v>107088</v>
      </c>
      <c r="DL83">
        <v>105560</v>
      </c>
      <c r="DN83">
        <v>138100</v>
      </c>
      <c r="DO83">
        <v>144688</v>
      </c>
      <c r="DP83">
        <v>130304</v>
      </c>
      <c r="DQ83">
        <v>127004</v>
      </c>
      <c r="DR83">
        <v>85176</v>
      </c>
      <c r="DS83">
        <v>74108</v>
      </c>
      <c r="DT83">
        <v>159656</v>
      </c>
      <c r="DU83">
        <v>148904</v>
      </c>
      <c r="DV83">
        <v>154852</v>
      </c>
      <c r="DW83">
        <v>75468</v>
      </c>
      <c r="DX83">
        <v>95304</v>
      </c>
      <c r="DY83">
        <v>306544</v>
      </c>
      <c r="EA83">
        <v>99516</v>
      </c>
      <c r="EB83">
        <v>166448</v>
      </c>
      <c r="ED83">
        <v>136008</v>
      </c>
      <c r="EE83">
        <v>192620</v>
      </c>
      <c r="EF83">
        <v>164624</v>
      </c>
      <c r="EG83">
        <v>117448</v>
      </c>
      <c r="EI83">
        <v>93348</v>
      </c>
      <c r="EJ83">
        <v>100716</v>
      </c>
      <c r="EK83">
        <v>130840</v>
      </c>
      <c r="EM83">
        <v>96480</v>
      </c>
      <c r="EN83">
        <v>99540</v>
      </c>
      <c r="EO83">
        <v>99916</v>
      </c>
      <c r="EP83">
        <v>103068</v>
      </c>
      <c r="EQ83">
        <v>113220</v>
      </c>
      <c r="ER83">
        <v>143228</v>
      </c>
      <c r="ET83">
        <v>149008</v>
      </c>
      <c r="EU83">
        <v>90776</v>
      </c>
      <c r="EV83">
        <v>186904</v>
      </c>
      <c r="EW83">
        <v>164280</v>
      </c>
      <c r="EY83">
        <v>138588</v>
      </c>
      <c r="EZ83">
        <v>140500</v>
      </c>
      <c r="FA83">
        <v>122708</v>
      </c>
      <c r="FB83">
        <v>148256</v>
      </c>
      <c r="FC83">
        <v>132016</v>
      </c>
      <c r="FE83">
        <v>108704</v>
      </c>
      <c r="FF83">
        <v>133776</v>
      </c>
      <c r="FG83">
        <v>91236</v>
      </c>
      <c r="FH83">
        <v>155832</v>
      </c>
      <c r="FI83">
        <v>93564</v>
      </c>
      <c r="FJ83">
        <v>92128</v>
      </c>
      <c r="FL83">
        <v>126816</v>
      </c>
      <c r="FM83">
        <v>120024</v>
      </c>
      <c r="FN83">
        <v>132812</v>
      </c>
      <c r="FP83">
        <v>84976</v>
      </c>
      <c r="FQ83">
        <v>87788</v>
      </c>
      <c r="FR83">
        <v>95748</v>
      </c>
      <c r="FT83">
        <v>123416</v>
      </c>
      <c r="FU83">
        <v>106920</v>
      </c>
      <c r="FV83">
        <v>109576</v>
      </c>
      <c r="FW83">
        <v>151652</v>
      </c>
      <c r="FX83">
        <v>91440</v>
      </c>
      <c r="FZ83">
        <v>86120</v>
      </c>
      <c r="GA83">
        <v>81212</v>
      </c>
      <c r="GB83">
        <v>58588</v>
      </c>
      <c r="GD83">
        <v>76684</v>
      </c>
      <c r="GE83">
        <v>54832</v>
      </c>
      <c r="GF83">
        <v>72032</v>
      </c>
      <c r="GH83">
        <v>143160</v>
      </c>
      <c r="GI83">
        <v>86956</v>
      </c>
      <c r="GJ83">
        <v>67908</v>
      </c>
      <c r="GK83">
        <v>67220</v>
      </c>
      <c r="GM83">
        <v>53048</v>
      </c>
      <c r="GN83">
        <v>86288</v>
      </c>
      <c r="GO83">
        <v>133428</v>
      </c>
      <c r="GP83">
        <v>111972</v>
      </c>
      <c r="GR83">
        <v>91788</v>
      </c>
      <c r="GS83">
        <v>92096</v>
      </c>
      <c r="GT83">
        <v>99556</v>
      </c>
      <c r="GU83">
        <v>96476</v>
      </c>
      <c r="GW83">
        <v>140392</v>
      </c>
      <c r="GX83">
        <v>155204</v>
      </c>
      <c r="GZ83">
        <v>169044</v>
      </c>
      <c r="HA83">
        <v>110804</v>
      </c>
      <c r="HB83">
        <v>139344</v>
      </c>
      <c r="HC83">
        <v>145080</v>
      </c>
      <c r="HD83">
        <v>110028</v>
      </c>
      <c r="HF83">
        <v>149884</v>
      </c>
      <c r="HG83">
        <v>69324</v>
      </c>
      <c r="HH83">
        <v>133884</v>
      </c>
      <c r="HI83">
        <v>125752</v>
      </c>
      <c r="HJ83">
        <v>116076</v>
      </c>
      <c r="HK83">
        <v>90772</v>
      </c>
    </row>
    <row r="84" spans="2:219" x14ac:dyDescent="0.2">
      <c r="B84">
        <v>120960</v>
      </c>
      <c r="C84">
        <v>151748</v>
      </c>
      <c r="D84">
        <v>84312</v>
      </c>
      <c r="E84">
        <v>181336</v>
      </c>
      <c r="F84">
        <v>168788</v>
      </c>
      <c r="G84">
        <v>86672</v>
      </c>
      <c r="H84">
        <v>88304</v>
      </c>
      <c r="I84">
        <v>97304</v>
      </c>
      <c r="K84">
        <v>94984</v>
      </c>
      <c r="L84">
        <v>83792</v>
      </c>
      <c r="M84">
        <v>79984</v>
      </c>
      <c r="N84">
        <v>80780</v>
      </c>
      <c r="P84">
        <v>152912</v>
      </c>
      <c r="Q84">
        <v>105064</v>
      </c>
      <c r="S84">
        <v>92864</v>
      </c>
      <c r="T84">
        <v>125256</v>
      </c>
      <c r="V84">
        <v>125696</v>
      </c>
      <c r="W84">
        <v>84708</v>
      </c>
      <c r="X84">
        <v>121520</v>
      </c>
      <c r="Z84">
        <v>132248</v>
      </c>
      <c r="AA84">
        <v>94376</v>
      </c>
      <c r="AB84">
        <v>95532</v>
      </c>
      <c r="AD84">
        <v>164856</v>
      </c>
      <c r="AE84">
        <v>134532</v>
      </c>
      <c r="AG84">
        <v>80844</v>
      </c>
      <c r="AH84">
        <v>82832</v>
      </c>
      <c r="AJ84">
        <v>86164</v>
      </c>
      <c r="AK84">
        <v>75872</v>
      </c>
      <c r="AL84">
        <v>121792</v>
      </c>
      <c r="AM84">
        <v>124764</v>
      </c>
      <c r="AN84">
        <v>156720</v>
      </c>
      <c r="AP84">
        <v>99988</v>
      </c>
      <c r="AQ84">
        <v>112580</v>
      </c>
      <c r="AR84">
        <v>121892</v>
      </c>
      <c r="AS84">
        <v>121320</v>
      </c>
      <c r="AU84">
        <v>122716</v>
      </c>
      <c r="AV84">
        <v>156228</v>
      </c>
      <c r="AW84">
        <v>178532</v>
      </c>
      <c r="AX84">
        <v>140704</v>
      </c>
      <c r="AY84">
        <v>116388</v>
      </c>
      <c r="AZ84">
        <v>127208</v>
      </c>
      <c r="BB84">
        <v>106540</v>
      </c>
      <c r="BC84">
        <v>122180</v>
      </c>
      <c r="BD84">
        <v>113480</v>
      </c>
      <c r="BE84">
        <v>140476</v>
      </c>
      <c r="BF84">
        <v>116484</v>
      </c>
      <c r="BG84">
        <v>68264</v>
      </c>
      <c r="BI84">
        <v>180680</v>
      </c>
      <c r="BJ84">
        <v>132124</v>
      </c>
      <c r="BK84">
        <v>129248</v>
      </c>
      <c r="BM84">
        <v>184164</v>
      </c>
      <c r="BN84">
        <v>83756</v>
      </c>
      <c r="BP84">
        <v>62256</v>
      </c>
      <c r="BQ84">
        <v>73300</v>
      </c>
      <c r="BR84">
        <v>90400</v>
      </c>
      <c r="BT84">
        <v>155252</v>
      </c>
      <c r="BU84">
        <v>188748</v>
      </c>
      <c r="BV84">
        <v>140820</v>
      </c>
      <c r="BW84">
        <v>89080</v>
      </c>
      <c r="BY84">
        <v>166356</v>
      </c>
      <c r="BZ84">
        <v>112904</v>
      </c>
      <c r="CA84">
        <v>139236</v>
      </c>
      <c r="CB84">
        <v>106524</v>
      </c>
      <c r="CC84">
        <v>126640</v>
      </c>
      <c r="CE84">
        <v>127920</v>
      </c>
      <c r="CF84">
        <v>178256</v>
      </c>
      <c r="CG84">
        <v>150292</v>
      </c>
      <c r="CH84">
        <v>80608</v>
      </c>
      <c r="CI84">
        <v>116508</v>
      </c>
      <c r="CJ84">
        <v>183440</v>
      </c>
      <c r="CK84">
        <v>84532</v>
      </c>
      <c r="CL84">
        <v>145784</v>
      </c>
      <c r="CM84">
        <v>92888</v>
      </c>
      <c r="CO84">
        <v>115208</v>
      </c>
      <c r="CP84">
        <v>87760</v>
      </c>
      <c r="CQ84">
        <v>133260</v>
      </c>
      <c r="CR84">
        <v>115756</v>
      </c>
      <c r="CS84">
        <v>138232</v>
      </c>
      <c r="CT84">
        <v>92536</v>
      </c>
      <c r="CU84">
        <v>108772</v>
      </c>
      <c r="CV84">
        <v>81284</v>
      </c>
      <c r="CX84">
        <v>121188</v>
      </c>
      <c r="CY84">
        <v>169632</v>
      </c>
      <c r="CZ84">
        <v>100924</v>
      </c>
      <c r="DA84">
        <v>90628</v>
      </c>
      <c r="DB84">
        <v>180268</v>
      </c>
      <c r="DC84">
        <v>133208</v>
      </c>
      <c r="DD84">
        <v>156628</v>
      </c>
      <c r="DE84">
        <v>116472</v>
      </c>
      <c r="DG84">
        <v>126740</v>
      </c>
      <c r="DH84">
        <v>107376</v>
      </c>
      <c r="DI84">
        <v>103048</v>
      </c>
      <c r="DJ84">
        <v>123660</v>
      </c>
      <c r="DK84">
        <v>106124</v>
      </c>
      <c r="DL84">
        <v>106432</v>
      </c>
      <c r="DN84">
        <v>138036</v>
      </c>
      <c r="DO84">
        <v>145228</v>
      </c>
      <c r="DP84">
        <v>129984</v>
      </c>
      <c r="DQ84">
        <v>127896</v>
      </c>
      <c r="DR84">
        <v>83020</v>
      </c>
      <c r="DS84">
        <v>74004</v>
      </c>
      <c r="DT84">
        <v>160572</v>
      </c>
      <c r="DU84">
        <v>147256</v>
      </c>
      <c r="DV84">
        <v>157668</v>
      </c>
      <c r="DW84">
        <v>76080</v>
      </c>
      <c r="DX84">
        <v>95184</v>
      </c>
      <c r="DY84">
        <v>310180</v>
      </c>
      <c r="EA84">
        <v>103500</v>
      </c>
      <c r="EB84">
        <v>167224</v>
      </c>
      <c r="ED84">
        <v>136112</v>
      </c>
      <c r="EE84">
        <v>194068</v>
      </c>
      <c r="EF84">
        <v>166676</v>
      </c>
      <c r="EG84">
        <v>117552</v>
      </c>
      <c r="EI84">
        <v>94500</v>
      </c>
      <c r="EJ84">
        <v>102188</v>
      </c>
      <c r="EK84">
        <v>132748</v>
      </c>
      <c r="EM84">
        <v>96056</v>
      </c>
      <c r="EN84">
        <v>100704</v>
      </c>
      <c r="EO84">
        <v>99876</v>
      </c>
      <c r="EP84">
        <v>103228</v>
      </c>
      <c r="EQ84">
        <v>113360</v>
      </c>
      <c r="ER84">
        <v>142956</v>
      </c>
      <c r="ET84">
        <v>149156</v>
      </c>
      <c r="EU84">
        <v>91492</v>
      </c>
      <c r="EV84">
        <v>191188</v>
      </c>
      <c r="EW84">
        <v>164636</v>
      </c>
      <c r="EY84">
        <v>140664</v>
      </c>
      <c r="EZ84">
        <v>142304</v>
      </c>
      <c r="FA84">
        <v>124372</v>
      </c>
      <c r="FB84">
        <v>149128</v>
      </c>
      <c r="FC84">
        <v>132656</v>
      </c>
      <c r="FE84">
        <v>109000</v>
      </c>
      <c r="FF84">
        <v>132348</v>
      </c>
      <c r="FG84">
        <v>93624</v>
      </c>
      <c r="FH84">
        <v>151156</v>
      </c>
      <c r="FI84">
        <v>92508</v>
      </c>
      <c r="FJ84">
        <v>93100</v>
      </c>
      <c r="FL84">
        <v>126148</v>
      </c>
      <c r="FM84">
        <v>120700</v>
      </c>
      <c r="FN84">
        <v>134252</v>
      </c>
      <c r="FP84">
        <v>84664</v>
      </c>
      <c r="FQ84">
        <v>89368</v>
      </c>
      <c r="FR84">
        <v>96352</v>
      </c>
      <c r="FT84">
        <v>122668</v>
      </c>
      <c r="FU84">
        <v>108384</v>
      </c>
      <c r="FV84">
        <v>110596</v>
      </c>
      <c r="FW84">
        <v>152624</v>
      </c>
      <c r="FX84">
        <v>91776</v>
      </c>
      <c r="FZ84">
        <v>93072</v>
      </c>
      <c r="GA84">
        <v>81304</v>
      </c>
      <c r="GB84">
        <v>58736</v>
      </c>
      <c r="GD84">
        <v>78236</v>
      </c>
      <c r="GE84">
        <v>55744</v>
      </c>
      <c r="GF84">
        <v>71212</v>
      </c>
      <c r="GH84">
        <v>145464</v>
      </c>
      <c r="GI84">
        <v>87728</v>
      </c>
      <c r="GJ84">
        <v>66972</v>
      </c>
      <c r="GK84">
        <v>67532</v>
      </c>
      <c r="GM84">
        <v>56900</v>
      </c>
      <c r="GN84">
        <v>86112</v>
      </c>
      <c r="GO84">
        <v>133620</v>
      </c>
      <c r="GP84">
        <v>112180</v>
      </c>
      <c r="GR84">
        <v>92872</v>
      </c>
      <c r="GS84">
        <v>93576</v>
      </c>
      <c r="GT84">
        <v>98840</v>
      </c>
      <c r="GU84">
        <v>96920</v>
      </c>
      <c r="GW84">
        <v>147172</v>
      </c>
      <c r="GX84">
        <v>157016</v>
      </c>
      <c r="GZ84">
        <v>170308</v>
      </c>
      <c r="HA84">
        <v>110804</v>
      </c>
      <c r="HB84">
        <v>144172</v>
      </c>
      <c r="HC84">
        <v>145128</v>
      </c>
      <c r="HD84">
        <v>108824</v>
      </c>
      <c r="HF84">
        <v>153660</v>
      </c>
      <c r="HG84">
        <v>70644</v>
      </c>
      <c r="HH84">
        <v>134500</v>
      </c>
      <c r="HI84">
        <v>128436</v>
      </c>
      <c r="HJ84">
        <v>117856</v>
      </c>
      <c r="HK84">
        <v>90168</v>
      </c>
    </row>
    <row r="85" spans="2:219" x14ac:dyDescent="0.2">
      <c r="B85">
        <v>121048</v>
      </c>
      <c r="C85">
        <v>154652</v>
      </c>
      <c r="D85">
        <v>86220</v>
      </c>
      <c r="E85">
        <v>181956</v>
      </c>
      <c r="F85">
        <v>172508</v>
      </c>
      <c r="G85">
        <v>87920</v>
      </c>
      <c r="H85">
        <v>90212</v>
      </c>
      <c r="I85">
        <v>99332</v>
      </c>
      <c r="K85">
        <v>96904</v>
      </c>
      <c r="L85">
        <v>85440</v>
      </c>
      <c r="M85">
        <v>79960</v>
      </c>
      <c r="N85">
        <v>80372</v>
      </c>
      <c r="P85">
        <v>157044</v>
      </c>
      <c r="Q85">
        <v>105180</v>
      </c>
      <c r="S85">
        <v>88120</v>
      </c>
      <c r="T85">
        <v>123452</v>
      </c>
      <c r="V85">
        <v>127836</v>
      </c>
      <c r="W85">
        <v>89016</v>
      </c>
      <c r="X85">
        <v>121668</v>
      </c>
      <c r="Z85">
        <v>135120</v>
      </c>
      <c r="AA85">
        <v>94756</v>
      </c>
      <c r="AB85">
        <v>95656</v>
      </c>
      <c r="AD85">
        <v>169100</v>
      </c>
      <c r="AE85">
        <v>134420</v>
      </c>
      <c r="AG85">
        <v>80420</v>
      </c>
      <c r="AH85">
        <v>83936</v>
      </c>
      <c r="AJ85">
        <v>89144</v>
      </c>
      <c r="AK85">
        <v>76300</v>
      </c>
      <c r="AL85">
        <v>123528</v>
      </c>
      <c r="AM85">
        <v>122248</v>
      </c>
      <c r="AN85">
        <v>153080</v>
      </c>
      <c r="AP85">
        <v>99624</v>
      </c>
      <c r="AQ85">
        <v>112876</v>
      </c>
      <c r="AR85">
        <v>123232</v>
      </c>
      <c r="AS85">
        <v>120884</v>
      </c>
      <c r="AU85">
        <v>123156</v>
      </c>
      <c r="AV85">
        <v>162348</v>
      </c>
      <c r="AW85">
        <v>182656</v>
      </c>
      <c r="AX85">
        <v>139592</v>
      </c>
      <c r="AY85">
        <v>117048</v>
      </c>
      <c r="AZ85">
        <v>129864</v>
      </c>
      <c r="BB85">
        <v>106516</v>
      </c>
      <c r="BC85">
        <v>123428</v>
      </c>
      <c r="BD85">
        <v>114572</v>
      </c>
      <c r="BE85">
        <v>140768</v>
      </c>
      <c r="BF85">
        <v>118888</v>
      </c>
      <c r="BG85">
        <v>70604</v>
      </c>
      <c r="BI85">
        <v>185268</v>
      </c>
      <c r="BJ85">
        <v>132476</v>
      </c>
      <c r="BK85">
        <v>128012</v>
      </c>
      <c r="BM85">
        <v>187188</v>
      </c>
      <c r="BN85">
        <v>86212</v>
      </c>
      <c r="BP85">
        <v>63952</v>
      </c>
      <c r="BQ85">
        <v>72872</v>
      </c>
      <c r="BR85">
        <v>88528</v>
      </c>
      <c r="BT85">
        <v>157100</v>
      </c>
      <c r="BU85">
        <v>192736</v>
      </c>
      <c r="BV85">
        <v>143832</v>
      </c>
      <c r="BW85">
        <v>88628</v>
      </c>
      <c r="BY85">
        <v>167096</v>
      </c>
      <c r="BZ85">
        <v>112564</v>
      </c>
      <c r="CA85">
        <v>139636</v>
      </c>
      <c r="CB85">
        <v>109408</v>
      </c>
      <c r="CC85">
        <v>127276</v>
      </c>
      <c r="CE85">
        <v>130564</v>
      </c>
      <c r="CF85">
        <v>178500</v>
      </c>
      <c r="CG85">
        <v>151924</v>
      </c>
      <c r="CH85">
        <v>80644</v>
      </c>
      <c r="CI85">
        <v>116812</v>
      </c>
      <c r="CJ85">
        <v>184124</v>
      </c>
      <c r="CK85">
        <v>87644</v>
      </c>
      <c r="CL85">
        <v>147192</v>
      </c>
      <c r="CM85">
        <v>92312</v>
      </c>
      <c r="CO85">
        <v>115244</v>
      </c>
      <c r="CP85">
        <v>90116</v>
      </c>
      <c r="CQ85">
        <v>136076</v>
      </c>
      <c r="CR85">
        <v>115408</v>
      </c>
      <c r="CS85">
        <v>140248</v>
      </c>
      <c r="CT85">
        <v>94424</v>
      </c>
      <c r="CU85">
        <v>110040</v>
      </c>
      <c r="CV85">
        <v>82156</v>
      </c>
      <c r="CX85">
        <v>122656</v>
      </c>
      <c r="CY85">
        <v>167944</v>
      </c>
      <c r="CZ85">
        <v>101204</v>
      </c>
      <c r="DA85">
        <v>90544</v>
      </c>
      <c r="DB85">
        <v>182964</v>
      </c>
      <c r="DC85">
        <v>140820</v>
      </c>
      <c r="DD85">
        <v>155792</v>
      </c>
      <c r="DE85">
        <v>124552</v>
      </c>
      <c r="DG85">
        <v>127572</v>
      </c>
      <c r="DH85">
        <v>111108</v>
      </c>
      <c r="DI85">
        <v>102640</v>
      </c>
      <c r="DJ85">
        <v>126300</v>
      </c>
      <c r="DK85">
        <v>104256</v>
      </c>
      <c r="DL85">
        <v>104644</v>
      </c>
      <c r="DN85">
        <v>140916</v>
      </c>
      <c r="DO85">
        <v>145620</v>
      </c>
      <c r="DP85">
        <v>130120</v>
      </c>
      <c r="DQ85">
        <v>123692</v>
      </c>
      <c r="DR85">
        <v>83900</v>
      </c>
      <c r="DS85">
        <v>75756</v>
      </c>
      <c r="DT85">
        <v>160444</v>
      </c>
      <c r="DU85">
        <v>148032</v>
      </c>
      <c r="DV85">
        <v>158724</v>
      </c>
      <c r="DW85">
        <v>74936</v>
      </c>
      <c r="DX85">
        <v>96488</v>
      </c>
      <c r="DY85">
        <v>314744</v>
      </c>
      <c r="EA85">
        <v>103472</v>
      </c>
      <c r="EB85">
        <v>171636</v>
      </c>
      <c r="ED85">
        <v>136652</v>
      </c>
      <c r="EE85">
        <v>194460</v>
      </c>
      <c r="EF85">
        <v>168228</v>
      </c>
      <c r="EG85">
        <v>118964</v>
      </c>
      <c r="EI85">
        <v>94040</v>
      </c>
      <c r="EJ85">
        <v>101544</v>
      </c>
      <c r="EK85">
        <v>132116</v>
      </c>
      <c r="EM85">
        <v>97576</v>
      </c>
      <c r="EN85">
        <v>101484</v>
      </c>
      <c r="EO85">
        <v>101368</v>
      </c>
      <c r="EP85">
        <v>103396</v>
      </c>
      <c r="EQ85">
        <v>116680</v>
      </c>
      <c r="ER85">
        <v>144988</v>
      </c>
      <c r="ET85">
        <v>149804</v>
      </c>
      <c r="EU85">
        <v>92016</v>
      </c>
      <c r="EV85">
        <v>195224</v>
      </c>
      <c r="EW85">
        <v>162896</v>
      </c>
      <c r="EY85">
        <v>142452</v>
      </c>
      <c r="EZ85">
        <v>145832</v>
      </c>
      <c r="FA85">
        <v>123152</v>
      </c>
      <c r="FB85">
        <v>149844</v>
      </c>
      <c r="FC85">
        <v>133120</v>
      </c>
      <c r="FE85">
        <v>111096</v>
      </c>
      <c r="FF85">
        <v>147052</v>
      </c>
      <c r="FG85">
        <v>94776</v>
      </c>
      <c r="FH85">
        <v>155808</v>
      </c>
      <c r="FI85">
        <v>93144</v>
      </c>
      <c r="FJ85">
        <v>94000</v>
      </c>
      <c r="FL85">
        <v>126844</v>
      </c>
      <c r="FM85">
        <v>120916</v>
      </c>
      <c r="FN85">
        <v>135888</v>
      </c>
      <c r="FP85">
        <v>85916</v>
      </c>
      <c r="FQ85">
        <v>89416</v>
      </c>
      <c r="FR85">
        <v>95320</v>
      </c>
      <c r="FT85">
        <v>124360</v>
      </c>
      <c r="FU85">
        <v>109796</v>
      </c>
      <c r="FV85">
        <v>111216</v>
      </c>
      <c r="FW85">
        <v>153292</v>
      </c>
      <c r="FX85">
        <v>92344</v>
      </c>
      <c r="FZ85">
        <v>91844</v>
      </c>
      <c r="GA85">
        <v>81620</v>
      </c>
      <c r="GB85">
        <v>59480</v>
      </c>
      <c r="GD85">
        <v>78664</v>
      </c>
      <c r="GE85">
        <v>55464</v>
      </c>
      <c r="GF85">
        <v>71784</v>
      </c>
      <c r="GH85">
        <v>146656</v>
      </c>
      <c r="GI85">
        <v>88780</v>
      </c>
      <c r="GJ85">
        <v>70256</v>
      </c>
      <c r="GK85">
        <v>68008</v>
      </c>
      <c r="GM85">
        <v>56196</v>
      </c>
      <c r="GN85">
        <v>87880</v>
      </c>
      <c r="GO85">
        <v>135544</v>
      </c>
      <c r="GP85">
        <v>114312</v>
      </c>
      <c r="GR85">
        <v>93324</v>
      </c>
      <c r="GS85">
        <v>93944</v>
      </c>
      <c r="GT85">
        <v>97860</v>
      </c>
      <c r="GU85">
        <v>95888</v>
      </c>
      <c r="GW85">
        <v>145840</v>
      </c>
      <c r="GX85">
        <v>158552</v>
      </c>
      <c r="GZ85">
        <v>171260</v>
      </c>
      <c r="HA85">
        <v>111700</v>
      </c>
      <c r="HB85">
        <v>145416</v>
      </c>
      <c r="HC85">
        <v>145804</v>
      </c>
      <c r="HD85">
        <v>110840</v>
      </c>
      <c r="HF85">
        <v>156996</v>
      </c>
      <c r="HG85">
        <v>71392</v>
      </c>
      <c r="HH85">
        <v>136656</v>
      </c>
      <c r="HI85">
        <v>129928</v>
      </c>
      <c r="HJ85">
        <v>119676</v>
      </c>
      <c r="HK85">
        <v>86960</v>
      </c>
    </row>
    <row r="86" spans="2:219" x14ac:dyDescent="0.2">
      <c r="B86">
        <v>121472</v>
      </c>
      <c r="C86">
        <v>154480</v>
      </c>
      <c r="D86">
        <v>84120</v>
      </c>
      <c r="E86">
        <v>183692</v>
      </c>
      <c r="F86">
        <v>175396</v>
      </c>
      <c r="G86">
        <v>88520</v>
      </c>
      <c r="H86">
        <v>90216</v>
      </c>
      <c r="I86">
        <v>101140</v>
      </c>
      <c r="K86">
        <v>97436</v>
      </c>
      <c r="L86">
        <v>87452</v>
      </c>
      <c r="M86">
        <v>80036</v>
      </c>
      <c r="N86">
        <v>80328</v>
      </c>
      <c r="P86">
        <v>158364</v>
      </c>
      <c r="Q86">
        <v>105980</v>
      </c>
      <c r="S86">
        <v>96552</v>
      </c>
      <c r="T86">
        <v>127944</v>
      </c>
      <c r="V86">
        <v>129976</v>
      </c>
      <c r="W86">
        <v>93168</v>
      </c>
      <c r="X86">
        <v>123832</v>
      </c>
      <c r="Z86">
        <v>135400</v>
      </c>
      <c r="AA86">
        <v>96560</v>
      </c>
      <c r="AB86">
        <v>96456</v>
      </c>
      <c r="AD86">
        <v>170480</v>
      </c>
      <c r="AE86">
        <v>134856</v>
      </c>
      <c r="AG86">
        <v>81580</v>
      </c>
      <c r="AH86">
        <v>85520</v>
      </c>
      <c r="AJ86">
        <v>92456</v>
      </c>
      <c r="AK86">
        <v>75088</v>
      </c>
      <c r="AL86">
        <v>124836</v>
      </c>
      <c r="AM86">
        <v>121948</v>
      </c>
      <c r="AN86">
        <v>153928</v>
      </c>
      <c r="AP86">
        <v>99900</v>
      </c>
      <c r="AQ86">
        <v>115232</v>
      </c>
      <c r="AR86">
        <v>122900</v>
      </c>
      <c r="AS86">
        <v>124228</v>
      </c>
      <c r="AU86">
        <v>122556</v>
      </c>
      <c r="AV86">
        <v>162772</v>
      </c>
      <c r="AW86">
        <v>182592</v>
      </c>
      <c r="AX86">
        <v>141752</v>
      </c>
      <c r="AY86">
        <v>118264</v>
      </c>
      <c r="AZ86">
        <v>131744</v>
      </c>
      <c r="BB86">
        <v>105296</v>
      </c>
      <c r="BC86">
        <v>123956</v>
      </c>
      <c r="BD86">
        <v>114644</v>
      </c>
      <c r="BE86">
        <v>140616</v>
      </c>
      <c r="BF86">
        <v>117632</v>
      </c>
      <c r="BG86">
        <v>70072</v>
      </c>
      <c r="BI86">
        <v>183768</v>
      </c>
      <c r="BJ86">
        <v>132652</v>
      </c>
      <c r="BK86">
        <v>128468</v>
      </c>
      <c r="BM86">
        <v>189576</v>
      </c>
      <c r="BN86">
        <v>88228</v>
      </c>
      <c r="BP86">
        <v>64044</v>
      </c>
      <c r="BQ86">
        <v>73576</v>
      </c>
      <c r="BR86">
        <v>89548</v>
      </c>
      <c r="BT86">
        <v>157260</v>
      </c>
      <c r="BU86">
        <v>193236</v>
      </c>
      <c r="BV86">
        <v>144628</v>
      </c>
      <c r="BW86">
        <v>88288</v>
      </c>
      <c r="BY86">
        <v>169328</v>
      </c>
      <c r="BZ86">
        <v>112836</v>
      </c>
      <c r="CA86">
        <v>138640</v>
      </c>
      <c r="CB86">
        <v>120552</v>
      </c>
      <c r="CC86">
        <v>127140</v>
      </c>
      <c r="CE86">
        <v>128096</v>
      </c>
      <c r="CF86">
        <v>179004</v>
      </c>
      <c r="CG86">
        <v>153808</v>
      </c>
      <c r="CH86">
        <v>81780</v>
      </c>
      <c r="CI86">
        <v>118724</v>
      </c>
      <c r="CJ86">
        <v>184388</v>
      </c>
      <c r="CK86">
        <v>86028</v>
      </c>
      <c r="CL86">
        <v>144472</v>
      </c>
      <c r="CM86">
        <v>93596</v>
      </c>
      <c r="CO86">
        <v>116224</v>
      </c>
      <c r="CP86">
        <v>91504</v>
      </c>
      <c r="CQ86">
        <v>134712</v>
      </c>
      <c r="CR86">
        <v>116056</v>
      </c>
      <c r="CS86">
        <v>140200</v>
      </c>
      <c r="CT86">
        <v>96576</v>
      </c>
      <c r="CU86">
        <v>111804</v>
      </c>
      <c r="CV86">
        <v>83304</v>
      </c>
      <c r="CX86">
        <v>124640</v>
      </c>
      <c r="CY86">
        <v>169952</v>
      </c>
      <c r="CZ86">
        <v>102360</v>
      </c>
      <c r="DA86">
        <v>91008</v>
      </c>
      <c r="DB86">
        <v>186152</v>
      </c>
      <c r="DC86">
        <v>139616</v>
      </c>
      <c r="DD86">
        <v>157200</v>
      </c>
      <c r="DE86">
        <v>119500</v>
      </c>
      <c r="DG86">
        <v>128720</v>
      </c>
      <c r="DH86">
        <v>111624</v>
      </c>
      <c r="DI86">
        <v>105232</v>
      </c>
      <c r="DJ86">
        <v>129136</v>
      </c>
      <c r="DK86">
        <v>103456</v>
      </c>
      <c r="DL86">
        <v>106144</v>
      </c>
      <c r="DN86">
        <v>142784</v>
      </c>
      <c r="DO86">
        <v>146268</v>
      </c>
      <c r="DP86">
        <v>129852</v>
      </c>
      <c r="DQ86">
        <v>131880</v>
      </c>
      <c r="DR86">
        <v>84964</v>
      </c>
      <c r="DS86">
        <v>75848</v>
      </c>
      <c r="DT86">
        <v>161604</v>
      </c>
      <c r="DU86">
        <v>149068</v>
      </c>
      <c r="DV86">
        <v>159416</v>
      </c>
      <c r="DW86">
        <v>74780</v>
      </c>
      <c r="DX86">
        <v>95516</v>
      </c>
      <c r="DY86">
        <v>323656</v>
      </c>
      <c r="EA86">
        <v>106324</v>
      </c>
      <c r="EB86">
        <v>174948</v>
      </c>
      <c r="ED86">
        <v>137648</v>
      </c>
      <c r="EE86">
        <v>196664</v>
      </c>
      <c r="EF86">
        <v>171088</v>
      </c>
      <c r="EG86">
        <v>119812</v>
      </c>
      <c r="EI86">
        <v>93708</v>
      </c>
      <c r="EJ86">
        <v>101788</v>
      </c>
      <c r="EK86">
        <v>132368</v>
      </c>
      <c r="EM86">
        <v>98532</v>
      </c>
      <c r="EN86">
        <v>101276</v>
      </c>
      <c r="EO86">
        <v>102748</v>
      </c>
      <c r="EP86">
        <v>104108</v>
      </c>
      <c r="EQ86">
        <v>115112</v>
      </c>
      <c r="ER86">
        <v>144820</v>
      </c>
      <c r="ET86">
        <v>152376</v>
      </c>
      <c r="EU86">
        <v>93640</v>
      </c>
      <c r="EV86">
        <v>200876</v>
      </c>
      <c r="EW86">
        <v>161844</v>
      </c>
      <c r="EY86">
        <v>141852</v>
      </c>
      <c r="EZ86">
        <v>147724</v>
      </c>
      <c r="FA86">
        <v>122300</v>
      </c>
      <c r="FB86">
        <v>152056</v>
      </c>
      <c r="FC86">
        <v>133612</v>
      </c>
      <c r="FE86">
        <v>111688</v>
      </c>
      <c r="FF86">
        <v>146308</v>
      </c>
      <c r="FG86">
        <v>94868</v>
      </c>
      <c r="FH86">
        <v>156008</v>
      </c>
      <c r="FI86">
        <v>95836</v>
      </c>
      <c r="FJ86">
        <v>94368</v>
      </c>
      <c r="FL86">
        <v>128124</v>
      </c>
      <c r="FM86">
        <v>121804</v>
      </c>
      <c r="FN86">
        <v>137544</v>
      </c>
      <c r="FP86">
        <v>85612</v>
      </c>
      <c r="FQ86">
        <v>89996</v>
      </c>
      <c r="FR86">
        <v>98448</v>
      </c>
      <c r="FT86">
        <v>125668</v>
      </c>
      <c r="FU86">
        <v>110952</v>
      </c>
      <c r="FV86">
        <v>113760</v>
      </c>
      <c r="FW86">
        <v>155952</v>
      </c>
      <c r="FX86">
        <v>92148</v>
      </c>
      <c r="FZ86">
        <v>91952</v>
      </c>
      <c r="GA86">
        <v>82492</v>
      </c>
      <c r="GB86">
        <v>57852</v>
      </c>
      <c r="GD86">
        <v>79876</v>
      </c>
      <c r="GE86">
        <v>55808</v>
      </c>
      <c r="GF86">
        <v>72940</v>
      </c>
      <c r="GH86">
        <v>148208</v>
      </c>
      <c r="GI86">
        <v>87756</v>
      </c>
      <c r="GJ86">
        <v>70268</v>
      </c>
      <c r="GK86">
        <v>68112</v>
      </c>
      <c r="GM86">
        <v>57840</v>
      </c>
      <c r="GN86">
        <v>86524</v>
      </c>
      <c r="GO86">
        <v>133296</v>
      </c>
      <c r="GP86">
        <v>115052</v>
      </c>
      <c r="GR86">
        <v>93888</v>
      </c>
      <c r="GS86">
        <v>94520</v>
      </c>
      <c r="GT86">
        <v>97072</v>
      </c>
      <c r="GU86">
        <v>96736</v>
      </c>
      <c r="GW86">
        <v>151124</v>
      </c>
      <c r="GX86">
        <v>159312</v>
      </c>
      <c r="GZ86">
        <v>172560</v>
      </c>
      <c r="HA86">
        <v>111940</v>
      </c>
      <c r="HB86">
        <v>150236</v>
      </c>
      <c r="HC86">
        <v>149856</v>
      </c>
      <c r="HD86">
        <v>109548</v>
      </c>
      <c r="HF86">
        <v>161056</v>
      </c>
      <c r="HG86">
        <v>73460</v>
      </c>
      <c r="HH86">
        <v>136704</v>
      </c>
      <c r="HI86">
        <v>133084</v>
      </c>
      <c r="HJ86">
        <v>122352</v>
      </c>
      <c r="HK86">
        <v>86464</v>
      </c>
    </row>
    <row r="87" spans="2:219" x14ac:dyDescent="0.2">
      <c r="B87">
        <v>121588</v>
      </c>
      <c r="C87">
        <v>151484</v>
      </c>
      <c r="D87">
        <v>81948</v>
      </c>
      <c r="E87">
        <v>184756</v>
      </c>
      <c r="F87">
        <v>177908</v>
      </c>
      <c r="G87">
        <v>90440</v>
      </c>
      <c r="H87">
        <v>90304</v>
      </c>
      <c r="I87">
        <v>102468</v>
      </c>
      <c r="K87">
        <v>97388</v>
      </c>
      <c r="L87">
        <v>89156</v>
      </c>
      <c r="M87">
        <v>79660</v>
      </c>
      <c r="N87">
        <v>81040</v>
      </c>
      <c r="P87">
        <v>162132</v>
      </c>
      <c r="Q87">
        <v>106760</v>
      </c>
      <c r="S87">
        <v>95352</v>
      </c>
      <c r="T87">
        <v>128768</v>
      </c>
      <c r="V87">
        <v>132436</v>
      </c>
      <c r="W87">
        <v>92040</v>
      </c>
      <c r="X87">
        <v>124312</v>
      </c>
      <c r="Z87">
        <v>135976</v>
      </c>
      <c r="AA87">
        <v>96320</v>
      </c>
      <c r="AB87">
        <v>96876</v>
      </c>
      <c r="AD87">
        <v>168632</v>
      </c>
      <c r="AE87">
        <v>133452</v>
      </c>
      <c r="AG87">
        <v>80300</v>
      </c>
      <c r="AH87">
        <v>84768</v>
      </c>
      <c r="AJ87">
        <v>94580</v>
      </c>
      <c r="AK87">
        <v>76264</v>
      </c>
      <c r="AL87">
        <v>127448</v>
      </c>
      <c r="AM87">
        <v>125608</v>
      </c>
      <c r="AN87">
        <v>156712</v>
      </c>
      <c r="AP87">
        <v>99808</v>
      </c>
      <c r="AQ87">
        <v>114356</v>
      </c>
      <c r="AR87">
        <v>121212</v>
      </c>
      <c r="AS87">
        <v>123352</v>
      </c>
      <c r="AU87">
        <v>123456</v>
      </c>
      <c r="AV87">
        <v>161776</v>
      </c>
      <c r="AW87">
        <v>183580</v>
      </c>
      <c r="AX87">
        <v>141200</v>
      </c>
      <c r="AY87">
        <v>119972</v>
      </c>
      <c r="AZ87">
        <v>128728</v>
      </c>
      <c r="BB87">
        <v>106684</v>
      </c>
      <c r="BC87">
        <v>125640</v>
      </c>
      <c r="BD87">
        <v>114264</v>
      </c>
      <c r="BE87">
        <v>142200</v>
      </c>
      <c r="BF87">
        <v>119440</v>
      </c>
      <c r="BG87">
        <v>70328</v>
      </c>
      <c r="BI87">
        <v>187208</v>
      </c>
      <c r="BJ87">
        <v>132224</v>
      </c>
      <c r="BK87">
        <v>127604</v>
      </c>
      <c r="BM87">
        <v>189168</v>
      </c>
      <c r="BN87">
        <v>90976</v>
      </c>
      <c r="BP87">
        <v>63932</v>
      </c>
      <c r="BQ87">
        <v>73196</v>
      </c>
      <c r="BR87">
        <v>88240</v>
      </c>
      <c r="BT87">
        <v>158508</v>
      </c>
      <c r="BU87">
        <v>196732</v>
      </c>
      <c r="BV87">
        <v>146760</v>
      </c>
      <c r="BW87">
        <v>87992</v>
      </c>
      <c r="BY87">
        <v>170976</v>
      </c>
      <c r="BZ87">
        <v>112512</v>
      </c>
      <c r="CA87">
        <v>139680</v>
      </c>
      <c r="CB87">
        <v>120752</v>
      </c>
      <c r="CC87">
        <v>128160</v>
      </c>
      <c r="CE87">
        <v>131148</v>
      </c>
      <c r="CF87">
        <v>178592</v>
      </c>
      <c r="CG87">
        <v>153804</v>
      </c>
      <c r="CH87">
        <v>81252</v>
      </c>
      <c r="CI87">
        <v>119056</v>
      </c>
      <c r="CJ87">
        <v>184388</v>
      </c>
      <c r="CK87">
        <v>84760</v>
      </c>
      <c r="CL87">
        <v>146960</v>
      </c>
      <c r="CM87">
        <v>92180</v>
      </c>
      <c r="CO87">
        <v>115052</v>
      </c>
      <c r="CP87">
        <v>92684</v>
      </c>
      <c r="CQ87">
        <v>137616</v>
      </c>
      <c r="CR87">
        <v>117424</v>
      </c>
      <c r="CS87">
        <v>139632</v>
      </c>
      <c r="CT87">
        <v>95412</v>
      </c>
      <c r="CU87">
        <v>111376</v>
      </c>
      <c r="CV87">
        <v>82496</v>
      </c>
      <c r="CX87">
        <v>126656</v>
      </c>
      <c r="CY87">
        <v>166636</v>
      </c>
      <c r="CZ87">
        <v>103160</v>
      </c>
      <c r="DA87">
        <v>97240</v>
      </c>
      <c r="DB87">
        <v>196336</v>
      </c>
      <c r="DC87">
        <v>140376</v>
      </c>
      <c r="DD87">
        <v>157496</v>
      </c>
      <c r="DE87">
        <v>127112</v>
      </c>
      <c r="DG87">
        <v>130492</v>
      </c>
      <c r="DH87">
        <v>112204</v>
      </c>
      <c r="DI87">
        <v>105188</v>
      </c>
      <c r="DJ87">
        <v>128200</v>
      </c>
      <c r="DK87">
        <v>104244</v>
      </c>
      <c r="DL87">
        <v>106156</v>
      </c>
      <c r="DN87">
        <v>144432</v>
      </c>
      <c r="DO87">
        <v>144960</v>
      </c>
      <c r="DP87">
        <v>129908</v>
      </c>
      <c r="DQ87">
        <v>125532</v>
      </c>
      <c r="DR87">
        <v>85032</v>
      </c>
      <c r="DS87">
        <v>77164</v>
      </c>
      <c r="DT87">
        <v>160948</v>
      </c>
      <c r="DU87">
        <v>147632</v>
      </c>
      <c r="DV87">
        <v>162008</v>
      </c>
      <c r="DW87">
        <v>74428</v>
      </c>
      <c r="DX87">
        <v>96396</v>
      </c>
      <c r="DY87">
        <v>323128</v>
      </c>
      <c r="EA87">
        <v>105220</v>
      </c>
      <c r="EB87">
        <v>168852</v>
      </c>
      <c r="ED87">
        <v>136912</v>
      </c>
      <c r="EE87">
        <v>196444</v>
      </c>
      <c r="EF87">
        <v>172868</v>
      </c>
      <c r="EG87">
        <v>119644</v>
      </c>
      <c r="EI87">
        <v>94452</v>
      </c>
      <c r="EJ87">
        <v>102240</v>
      </c>
      <c r="EK87">
        <v>132936</v>
      </c>
      <c r="EM87">
        <v>97428</v>
      </c>
      <c r="EN87">
        <v>101512</v>
      </c>
      <c r="EO87">
        <v>103404</v>
      </c>
      <c r="EP87">
        <v>104704</v>
      </c>
      <c r="EQ87">
        <v>118608</v>
      </c>
      <c r="ER87">
        <v>143336</v>
      </c>
      <c r="ET87">
        <v>152136</v>
      </c>
      <c r="EU87">
        <v>93756</v>
      </c>
      <c r="EV87">
        <v>204580</v>
      </c>
      <c r="EW87">
        <v>162396</v>
      </c>
      <c r="EY87">
        <v>145324</v>
      </c>
      <c r="EZ87">
        <v>151100</v>
      </c>
      <c r="FA87">
        <v>122384</v>
      </c>
      <c r="FB87">
        <v>152796</v>
      </c>
      <c r="FC87">
        <v>133912</v>
      </c>
      <c r="FE87">
        <v>112552</v>
      </c>
      <c r="FF87">
        <v>149188</v>
      </c>
      <c r="FG87">
        <v>96776</v>
      </c>
      <c r="FH87">
        <v>156080</v>
      </c>
      <c r="FI87">
        <v>94760</v>
      </c>
      <c r="FJ87">
        <v>96660</v>
      </c>
      <c r="FL87">
        <v>126872</v>
      </c>
      <c r="FM87">
        <v>122404</v>
      </c>
      <c r="FN87">
        <v>140964</v>
      </c>
      <c r="FP87">
        <v>86020</v>
      </c>
      <c r="FQ87">
        <v>89924</v>
      </c>
      <c r="FR87">
        <v>100480</v>
      </c>
      <c r="FT87">
        <v>125880</v>
      </c>
      <c r="FU87">
        <v>111312</v>
      </c>
      <c r="FV87">
        <v>113996</v>
      </c>
      <c r="FW87">
        <v>156168</v>
      </c>
      <c r="FX87">
        <v>92280</v>
      </c>
      <c r="FZ87">
        <v>92808</v>
      </c>
      <c r="GA87">
        <v>83312</v>
      </c>
      <c r="GB87">
        <v>57336</v>
      </c>
      <c r="GD87">
        <v>79212</v>
      </c>
      <c r="GE87">
        <v>55672</v>
      </c>
      <c r="GF87">
        <v>72880</v>
      </c>
      <c r="GH87">
        <v>148916</v>
      </c>
      <c r="GI87">
        <v>90284</v>
      </c>
      <c r="GJ87">
        <v>72540</v>
      </c>
      <c r="GK87">
        <v>67792</v>
      </c>
      <c r="GM87">
        <v>61956</v>
      </c>
      <c r="GN87">
        <v>88148</v>
      </c>
      <c r="GO87">
        <v>135956</v>
      </c>
      <c r="GP87">
        <v>119276</v>
      </c>
      <c r="GR87">
        <v>94336</v>
      </c>
      <c r="GS87">
        <v>93812</v>
      </c>
      <c r="GT87">
        <v>99292</v>
      </c>
      <c r="GU87">
        <v>97544</v>
      </c>
      <c r="GW87">
        <v>154660</v>
      </c>
      <c r="GX87">
        <v>160996</v>
      </c>
      <c r="GZ87">
        <v>176128</v>
      </c>
      <c r="HA87">
        <v>112380</v>
      </c>
      <c r="HB87">
        <v>152764</v>
      </c>
      <c r="HC87">
        <v>151608</v>
      </c>
      <c r="HD87">
        <v>111844</v>
      </c>
      <c r="HF87">
        <v>164704</v>
      </c>
      <c r="HG87">
        <v>73500</v>
      </c>
      <c r="HH87">
        <v>138888</v>
      </c>
      <c r="HI87">
        <v>131996</v>
      </c>
      <c r="HJ87">
        <v>123676</v>
      </c>
      <c r="HK87">
        <v>85780</v>
      </c>
    </row>
    <row r="88" spans="2:219" x14ac:dyDescent="0.2">
      <c r="B88">
        <v>121156</v>
      </c>
      <c r="C88">
        <v>151028</v>
      </c>
      <c r="D88">
        <v>84300</v>
      </c>
      <c r="E88">
        <v>187592</v>
      </c>
      <c r="F88">
        <v>180108</v>
      </c>
      <c r="G88">
        <v>90644</v>
      </c>
      <c r="H88">
        <v>92676</v>
      </c>
      <c r="I88">
        <v>104292</v>
      </c>
      <c r="K88">
        <v>99444</v>
      </c>
      <c r="L88">
        <v>91816</v>
      </c>
      <c r="M88">
        <v>79508</v>
      </c>
      <c r="N88">
        <v>80856</v>
      </c>
      <c r="P88">
        <v>166428</v>
      </c>
      <c r="Q88">
        <v>108204</v>
      </c>
      <c r="S88">
        <v>96748</v>
      </c>
      <c r="T88">
        <v>132428</v>
      </c>
      <c r="V88">
        <v>133072</v>
      </c>
      <c r="W88">
        <v>92556</v>
      </c>
      <c r="X88">
        <v>124844</v>
      </c>
      <c r="Z88">
        <v>137572</v>
      </c>
      <c r="AA88">
        <v>97212</v>
      </c>
      <c r="AB88">
        <v>97984</v>
      </c>
      <c r="AD88">
        <v>170936</v>
      </c>
      <c r="AE88">
        <v>135388</v>
      </c>
      <c r="AG88">
        <v>81848</v>
      </c>
      <c r="AH88">
        <v>85636</v>
      </c>
      <c r="AJ88">
        <v>98692</v>
      </c>
      <c r="AK88">
        <v>75676</v>
      </c>
      <c r="AL88">
        <v>129532</v>
      </c>
      <c r="AM88">
        <v>126572</v>
      </c>
      <c r="AN88">
        <v>158960</v>
      </c>
      <c r="AP88">
        <v>101028</v>
      </c>
      <c r="AQ88">
        <v>113476</v>
      </c>
      <c r="AR88">
        <v>124196</v>
      </c>
      <c r="AS88">
        <v>125196</v>
      </c>
      <c r="AU88">
        <v>124120</v>
      </c>
      <c r="AV88">
        <v>165980</v>
      </c>
      <c r="AW88">
        <v>186640</v>
      </c>
      <c r="AX88">
        <v>142592</v>
      </c>
      <c r="AY88">
        <v>120296</v>
      </c>
      <c r="AZ88">
        <v>129896</v>
      </c>
      <c r="BB88">
        <v>106464</v>
      </c>
      <c r="BC88">
        <v>125780</v>
      </c>
      <c r="BD88">
        <v>115052</v>
      </c>
      <c r="BE88">
        <v>143128</v>
      </c>
      <c r="BF88">
        <v>119356</v>
      </c>
      <c r="BG88">
        <v>70180</v>
      </c>
      <c r="BI88">
        <v>186880</v>
      </c>
      <c r="BJ88">
        <v>132928</v>
      </c>
      <c r="BK88">
        <v>128236</v>
      </c>
      <c r="BM88">
        <v>190888</v>
      </c>
      <c r="BN88">
        <v>95468</v>
      </c>
      <c r="BP88">
        <v>64192</v>
      </c>
      <c r="BQ88">
        <v>74744</v>
      </c>
      <c r="BR88">
        <v>89020</v>
      </c>
      <c r="BT88">
        <v>159032</v>
      </c>
      <c r="BU88">
        <v>197644</v>
      </c>
      <c r="BV88">
        <v>148244</v>
      </c>
      <c r="BW88">
        <v>87816</v>
      </c>
      <c r="BY88">
        <v>173640</v>
      </c>
      <c r="BZ88">
        <v>113292</v>
      </c>
      <c r="CA88">
        <v>141456</v>
      </c>
      <c r="CB88">
        <v>133316</v>
      </c>
      <c r="CC88">
        <v>129116</v>
      </c>
      <c r="CE88">
        <v>127100</v>
      </c>
      <c r="CF88">
        <v>180216</v>
      </c>
      <c r="CG88">
        <v>155688</v>
      </c>
      <c r="CH88">
        <v>82584</v>
      </c>
      <c r="CI88">
        <v>120808</v>
      </c>
      <c r="CJ88">
        <v>185348</v>
      </c>
      <c r="CK88">
        <v>85780</v>
      </c>
      <c r="CL88">
        <v>147812</v>
      </c>
      <c r="CM88">
        <v>92976</v>
      </c>
      <c r="CO88">
        <v>115748</v>
      </c>
      <c r="CP88">
        <v>94132</v>
      </c>
      <c r="CQ88">
        <v>135524</v>
      </c>
      <c r="CR88">
        <v>116928</v>
      </c>
      <c r="CS88">
        <v>139908</v>
      </c>
      <c r="CT88">
        <v>98620</v>
      </c>
      <c r="CU88">
        <v>114068</v>
      </c>
      <c r="CV88">
        <v>83336</v>
      </c>
      <c r="CX88">
        <v>129032</v>
      </c>
      <c r="CY88">
        <v>166516</v>
      </c>
      <c r="CZ88">
        <v>104760</v>
      </c>
      <c r="DA88">
        <v>92548</v>
      </c>
      <c r="DB88">
        <v>200600</v>
      </c>
      <c r="DC88">
        <v>141532</v>
      </c>
      <c r="DD88">
        <v>158688</v>
      </c>
      <c r="DE88">
        <v>127160</v>
      </c>
      <c r="DG88">
        <v>128604</v>
      </c>
      <c r="DH88">
        <v>112136</v>
      </c>
      <c r="DI88">
        <v>104996</v>
      </c>
      <c r="DJ88">
        <v>130800</v>
      </c>
      <c r="DK88">
        <v>103000</v>
      </c>
      <c r="DL88">
        <v>105004</v>
      </c>
      <c r="DN88">
        <v>145600</v>
      </c>
      <c r="DO88">
        <v>145324</v>
      </c>
      <c r="DP88">
        <v>130320</v>
      </c>
      <c r="DQ88">
        <v>132616</v>
      </c>
      <c r="DR88">
        <v>86572</v>
      </c>
      <c r="DS88">
        <v>76972</v>
      </c>
      <c r="DT88">
        <v>161944</v>
      </c>
      <c r="DU88">
        <v>150384</v>
      </c>
      <c r="DV88">
        <v>161676</v>
      </c>
      <c r="DW88">
        <v>74112</v>
      </c>
      <c r="DX88">
        <v>96388</v>
      </c>
      <c r="DY88">
        <v>330264</v>
      </c>
      <c r="EA88">
        <v>107228</v>
      </c>
      <c r="EB88">
        <v>177660</v>
      </c>
      <c r="ED88">
        <v>136740</v>
      </c>
      <c r="EE88">
        <v>197344</v>
      </c>
      <c r="EF88">
        <v>174584</v>
      </c>
      <c r="EG88">
        <v>126916</v>
      </c>
      <c r="EI88">
        <v>92256</v>
      </c>
      <c r="EJ88">
        <v>102648</v>
      </c>
      <c r="EK88">
        <v>132980</v>
      </c>
      <c r="EM88">
        <v>97912</v>
      </c>
      <c r="EN88">
        <v>103184</v>
      </c>
      <c r="EO88">
        <v>104800</v>
      </c>
      <c r="EP88">
        <v>105092</v>
      </c>
      <c r="EQ88">
        <v>115580</v>
      </c>
      <c r="ER88">
        <v>143948</v>
      </c>
      <c r="ET88">
        <v>153616</v>
      </c>
      <c r="EU88">
        <v>93820</v>
      </c>
      <c r="EV88">
        <v>208688</v>
      </c>
      <c r="EW88">
        <v>160164</v>
      </c>
      <c r="EY88">
        <v>145668</v>
      </c>
      <c r="EZ88">
        <v>151392</v>
      </c>
      <c r="FA88">
        <v>122432</v>
      </c>
      <c r="FB88">
        <v>153028</v>
      </c>
      <c r="FC88">
        <v>133656</v>
      </c>
      <c r="FE88">
        <v>112676</v>
      </c>
      <c r="FF88">
        <v>149432</v>
      </c>
      <c r="FG88">
        <v>96484</v>
      </c>
      <c r="FH88">
        <v>157228</v>
      </c>
      <c r="FI88">
        <v>99460</v>
      </c>
      <c r="FJ88">
        <v>96096</v>
      </c>
      <c r="FL88">
        <v>128712</v>
      </c>
      <c r="FM88">
        <v>123444</v>
      </c>
      <c r="FN88">
        <v>140096</v>
      </c>
      <c r="FP88">
        <v>86376</v>
      </c>
      <c r="FQ88">
        <v>90180</v>
      </c>
      <c r="FR88">
        <v>100532</v>
      </c>
      <c r="FT88">
        <v>127248</v>
      </c>
      <c r="FU88">
        <v>113140</v>
      </c>
      <c r="FV88">
        <v>114952</v>
      </c>
      <c r="FW88">
        <v>160724</v>
      </c>
      <c r="FX88">
        <v>89700</v>
      </c>
      <c r="FZ88">
        <v>92812</v>
      </c>
      <c r="GA88">
        <v>84676</v>
      </c>
      <c r="GB88">
        <v>58504</v>
      </c>
      <c r="GD88">
        <v>80880</v>
      </c>
      <c r="GE88">
        <v>55704</v>
      </c>
      <c r="GF88">
        <v>72700</v>
      </c>
      <c r="GH88">
        <v>152248</v>
      </c>
      <c r="GI88">
        <v>90932</v>
      </c>
      <c r="GJ88">
        <v>72380</v>
      </c>
      <c r="GK88">
        <v>68012</v>
      </c>
      <c r="GM88">
        <v>61788</v>
      </c>
      <c r="GN88">
        <v>87824</v>
      </c>
      <c r="GO88">
        <v>135932</v>
      </c>
      <c r="GP88">
        <v>118008</v>
      </c>
      <c r="GR88">
        <v>93852</v>
      </c>
      <c r="GS88">
        <v>94544</v>
      </c>
      <c r="GT88">
        <v>104780</v>
      </c>
      <c r="GU88">
        <v>97956</v>
      </c>
      <c r="GW88">
        <v>160612</v>
      </c>
      <c r="GX88">
        <v>161716</v>
      </c>
      <c r="GZ88">
        <v>177248</v>
      </c>
      <c r="HA88">
        <v>113912</v>
      </c>
      <c r="HB88">
        <v>152960</v>
      </c>
      <c r="HC88">
        <v>154324</v>
      </c>
      <c r="HD88">
        <v>110772</v>
      </c>
      <c r="HF88">
        <v>168796</v>
      </c>
      <c r="HG88">
        <v>74468</v>
      </c>
      <c r="HH88">
        <v>139896</v>
      </c>
      <c r="HI88">
        <v>135064</v>
      </c>
      <c r="HJ88">
        <v>125040</v>
      </c>
      <c r="HK88">
        <v>85548</v>
      </c>
    </row>
    <row r="89" spans="2:219" x14ac:dyDescent="0.2">
      <c r="B89">
        <v>122276</v>
      </c>
      <c r="C89">
        <v>151312</v>
      </c>
      <c r="D89">
        <v>84816</v>
      </c>
      <c r="E89">
        <v>188008</v>
      </c>
      <c r="F89">
        <v>184332</v>
      </c>
      <c r="G89">
        <v>90540</v>
      </c>
      <c r="H89">
        <v>91800</v>
      </c>
      <c r="I89">
        <v>103944</v>
      </c>
      <c r="K89">
        <v>98732</v>
      </c>
      <c r="L89">
        <v>92532</v>
      </c>
      <c r="M89">
        <v>80668</v>
      </c>
      <c r="N89">
        <v>81588</v>
      </c>
      <c r="P89">
        <v>165732</v>
      </c>
      <c r="Q89">
        <v>108684</v>
      </c>
      <c r="S89">
        <v>96660</v>
      </c>
      <c r="T89">
        <v>130556</v>
      </c>
      <c r="V89">
        <v>137480</v>
      </c>
      <c r="W89">
        <v>94784</v>
      </c>
      <c r="X89">
        <v>133144</v>
      </c>
      <c r="Z89">
        <v>137480</v>
      </c>
      <c r="AA89">
        <v>97144</v>
      </c>
      <c r="AB89">
        <v>104284</v>
      </c>
      <c r="AD89">
        <v>170024</v>
      </c>
      <c r="AE89">
        <v>135356</v>
      </c>
      <c r="AG89">
        <v>82212</v>
      </c>
      <c r="AH89">
        <v>86388</v>
      </c>
      <c r="AJ89">
        <v>100340</v>
      </c>
      <c r="AK89">
        <v>76716</v>
      </c>
      <c r="AL89">
        <v>134724</v>
      </c>
      <c r="AM89">
        <v>132148</v>
      </c>
      <c r="AN89">
        <v>160552</v>
      </c>
      <c r="AP89">
        <v>100252</v>
      </c>
      <c r="AQ89">
        <v>113396</v>
      </c>
      <c r="AR89">
        <v>124564</v>
      </c>
      <c r="AS89">
        <v>126200</v>
      </c>
      <c r="AU89">
        <v>125220</v>
      </c>
      <c r="AV89">
        <v>166492</v>
      </c>
      <c r="AW89">
        <v>187488</v>
      </c>
      <c r="AX89">
        <v>144204</v>
      </c>
      <c r="AY89">
        <v>121408</v>
      </c>
      <c r="AZ89">
        <v>130164</v>
      </c>
      <c r="BB89">
        <v>106896</v>
      </c>
      <c r="BC89">
        <v>128296</v>
      </c>
      <c r="BD89">
        <v>114916</v>
      </c>
      <c r="BE89">
        <v>144700</v>
      </c>
      <c r="BF89">
        <v>120764</v>
      </c>
      <c r="BG89">
        <v>70660</v>
      </c>
      <c r="BI89">
        <v>189448</v>
      </c>
      <c r="BJ89">
        <v>133012</v>
      </c>
      <c r="BK89">
        <v>128092</v>
      </c>
      <c r="BM89">
        <v>188428</v>
      </c>
      <c r="BN89">
        <v>97332</v>
      </c>
      <c r="BP89">
        <v>63824</v>
      </c>
      <c r="BQ89">
        <v>76192</v>
      </c>
      <c r="BR89">
        <v>88736</v>
      </c>
      <c r="BT89">
        <v>159152</v>
      </c>
      <c r="BU89">
        <v>200948</v>
      </c>
      <c r="BV89">
        <v>150580</v>
      </c>
      <c r="BW89">
        <v>88228</v>
      </c>
      <c r="BY89">
        <v>176224</v>
      </c>
      <c r="BZ89">
        <v>113576</v>
      </c>
      <c r="CA89">
        <v>142168</v>
      </c>
      <c r="CB89">
        <v>138244</v>
      </c>
      <c r="CC89">
        <v>128748</v>
      </c>
      <c r="CE89">
        <v>132352</v>
      </c>
      <c r="CF89">
        <v>179604</v>
      </c>
      <c r="CG89">
        <v>155732</v>
      </c>
      <c r="CH89">
        <v>81676</v>
      </c>
      <c r="CI89">
        <v>121100</v>
      </c>
      <c r="CJ89">
        <v>183220</v>
      </c>
      <c r="CK89">
        <v>88592</v>
      </c>
      <c r="CL89">
        <v>145840</v>
      </c>
      <c r="CM89">
        <v>91744</v>
      </c>
      <c r="CO89">
        <v>114816</v>
      </c>
      <c r="CP89">
        <v>94228</v>
      </c>
      <c r="CQ89">
        <v>132972</v>
      </c>
      <c r="CR89">
        <v>117660</v>
      </c>
      <c r="CS89">
        <v>143472</v>
      </c>
      <c r="CT89">
        <v>98932</v>
      </c>
      <c r="CU89">
        <v>113948</v>
      </c>
      <c r="CV89">
        <v>82368</v>
      </c>
      <c r="CX89">
        <v>132224</v>
      </c>
      <c r="CY89">
        <v>167848</v>
      </c>
      <c r="CZ89">
        <v>106388</v>
      </c>
      <c r="DA89">
        <v>92068</v>
      </c>
      <c r="DB89">
        <v>190892</v>
      </c>
      <c r="DC89">
        <v>141656</v>
      </c>
      <c r="DD89">
        <v>159224</v>
      </c>
      <c r="DE89">
        <v>122760</v>
      </c>
      <c r="DG89">
        <v>130492</v>
      </c>
      <c r="DH89">
        <v>112488</v>
      </c>
      <c r="DI89">
        <v>105152</v>
      </c>
      <c r="DJ89">
        <v>132004</v>
      </c>
      <c r="DK89">
        <v>102836</v>
      </c>
      <c r="DL89">
        <v>106148</v>
      </c>
      <c r="DN89">
        <v>148072</v>
      </c>
      <c r="DO89">
        <v>144040</v>
      </c>
      <c r="DP89">
        <v>131068</v>
      </c>
      <c r="DQ89">
        <v>134160</v>
      </c>
      <c r="DR89">
        <v>84896</v>
      </c>
      <c r="DS89">
        <v>76516</v>
      </c>
      <c r="DT89">
        <v>162560</v>
      </c>
      <c r="DU89">
        <v>148356</v>
      </c>
      <c r="DV89">
        <v>163608</v>
      </c>
      <c r="DW89">
        <v>75920</v>
      </c>
      <c r="DX89">
        <v>97004</v>
      </c>
      <c r="DY89">
        <v>346260</v>
      </c>
      <c r="EA89">
        <v>106988</v>
      </c>
      <c r="EB89">
        <v>177796</v>
      </c>
      <c r="ED89">
        <v>136576</v>
      </c>
      <c r="EE89">
        <v>197980</v>
      </c>
      <c r="EF89">
        <v>176296</v>
      </c>
      <c r="EG89">
        <v>126504</v>
      </c>
      <c r="EI89">
        <v>93476</v>
      </c>
      <c r="EJ89">
        <v>101864</v>
      </c>
      <c r="EK89">
        <v>131732</v>
      </c>
      <c r="EM89">
        <v>97156</v>
      </c>
      <c r="EN89">
        <v>105024</v>
      </c>
      <c r="EO89">
        <v>103976</v>
      </c>
      <c r="EP89">
        <v>105312</v>
      </c>
      <c r="EQ89">
        <v>122292</v>
      </c>
      <c r="ER89">
        <v>146860</v>
      </c>
      <c r="ET89">
        <v>155756</v>
      </c>
      <c r="EU89">
        <v>95000</v>
      </c>
      <c r="EV89">
        <v>213768</v>
      </c>
      <c r="EW89">
        <v>161396</v>
      </c>
      <c r="EY89">
        <v>147864</v>
      </c>
      <c r="EZ89">
        <v>150624</v>
      </c>
      <c r="FA89">
        <v>121796</v>
      </c>
      <c r="FB89">
        <v>152476</v>
      </c>
      <c r="FC89">
        <v>133972</v>
      </c>
      <c r="FE89">
        <v>112100</v>
      </c>
      <c r="FF89">
        <v>153560</v>
      </c>
      <c r="FG89">
        <v>97192</v>
      </c>
      <c r="FH89">
        <v>156628</v>
      </c>
      <c r="FI89">
        <v>95952</v>
      </c>
      <c r="FJ89">
        <v>98432</v>
      </c>
      <c r="FL89">
        <v>128964</v>
      </c>
      <c r="FM89">
        <v>124900</v>
      </c>
      <c r="FN89">
        <v>143044</v>
      </c>
      <c r="FP89">
        <v>86616</v>
      </c>
      <c r="FQ89">
        <v>91548</v>
      </c>
      <c r="FR89">
        <v>99920</v>
      </c>
      <c r="FT89">
        <v>126932</v>
      </c>
      <c r="FU89">
        <v>112836</v>
      </c>
      <c r="FV89">
        <v>115384</v>
      </c>
      <c r="FW89">
        <v>161308</v>
      </c>
      <c r="FX89">
        <v>95120</v>
      </c>
      <c r="FZ89">
        <v>92240</v>
      </c>
      <c r="GA89">
        <v>84876</v>
      </c>
      <c r="GB89">
        <v>59272</v>
      </c>
      <c r="GD89">
        <v>81860</v>
      </c>
      <c r="GE89">
        <v>56184</v>
      </c>
      <c r="GF89">
        <v>72612</v>
      </c>
      <c r="GH89">
        <v>151784</v>
      </c>
      <c r="GI89">
        <v>91748</v>
      </c>
      <c r="GJ89">
        <v>73556</v>
      </c>
      <c r="GK89">
        <v>66940</v>
      </c>
      <c r="GM89">
        <v>62600</v>
      </c>
      <c r="GN89">
        <v>88728</v>
      </c>
      <c r="GO89">
        <v>138588</v>
      </c>
      <c r="GP89">
        <v>120836</v>
      </c>
      <c r="GR89">
        <v>96364</v>
      </c>
      <c r="GS89">
        <v>96016</v>
      </c>
      <c r="GT89">
        <v>105796</v>
      </c>
      <c r="GU89">
        <v>96800</v>
      </c>
      <c r="GW89">
        <v>163020</v>
      </c>
      <c r="GX89">
        <v>162696</v>
      </c>
      <c r="GZ89">
        <v>179276</v>
      </c>
      <c r="HA89">
        <v>112364</v>
      </c>
      <c r="HB89">
        <v>156948</v>
      </c>
      <c r="HC89">
        <v>160296</v>
      </c>
      <c r="HD89">
        <v>111368</v>
      </c>
      <c r="HF89">
        <v>171180</v>
      </c>
      <c r="HG89">
        <v>74896</v>
      </c>
      <c r="HH89">
        <v>140004</v>
      </c>
      <c r="HI89">
        <v>137224</v>
      </c>
      <c r="HJ89">
        <v>128260</v>
      </c>
      <c r="HK89">
        <v>86020</v>
      </c>
    </row>
    <row r="90" spans="2:219" x14ac:dyDescent="0.2">
      <c r="B90">
        <v>127016</v>
      </c>
      <c r="C90">
        <v>152052</v>
      </c>
      <c r="D90">
        <v>93296</v>
      </c>
      <c r="E90">
        <v>189300</v>
      </c>
      <c r="F90">
        <v>185244</v>
      </c>
      <c r="G90">
        <v>91024</v>
      </c>
      <c r="H90">
        <v>93412</v>
      </c>
      <c r="I90">
        <v>106708</v>
      </c>
      <c r="K90">
        <v>101364</v>
      </c>
      <c r="L90">
        <v>94464</v>
      </c>
      <c r="M90">
        <v>80116</v>
      </c>
      <c r="N90">
        <v>81900</v>
      </c>
      <c r="P90">
        <v>166528</v>
      </c>
      <c r="Q90">
        <v>107592</v>
      </c>
      <c r="S90">
        <v>96624</v>
      </c>
      <c r="T90">
        <v>133524</v>
      </c>
      <c r="V90">
        <v>139012</v>
      </c>
      <c r="W90">
        <v>95128</v>
      </c>
      <c r="X90">
        <v>130128</v>
      </c>
      <c r="Z90">
        <v>138224</v>
      </c>
      <c r="AA90">
        <v>97848</v>
      </c>
      <c r="AB90">
        <v>103812</v>
      </c>
      <c r="AD90">
        <v>171772</v>
      </c>
      <c r="AE90">
        <v>135792</v>
      </c>
      <c r="AG90">
        <v>81440</v>
      </c>
      <c r="AH90">
        <v>86528</v>
      </c>
      <c r="AJ90">
        <v>104756</v>
      </c>
      <c r="AK90">
        <v>76488</v>
      </c>
      <c r="AL90">
        <v>136752</v>
      </c>
      <c r="AM90">
        <v>125944</v>
      </c>
      <c r="AN90">
        <v>158864</v>
      </c>
      <c r="AP90">
        <v>100084</v>
      </c>
      <c r="AQ90">
        <v>113128</v>
      </c>
      <c r="AR90">
        <v>125532</v>
      </c>
      <c r="AS90">
        <v>126660</v>
      </c>
      <c r="AU90">
        <v>125168</v>
      </c>
      <c r="AV90">
        <v>169832</v>
      </c>
      <c r="AW90">
        <v>187944</v>
      </c>
      <c r="AX90">
        <v>144052</v>
      </c>
      <c r="AY90">
        <v>123532</v>
      </c>
      <c r="AZ90">
        <v>132004</v>
      </c>
      <c r="BB90">
        <v>106592</v>
      </c>
      <c r="BC90">
        <v>128064</v>
      </c>
      <c r="BD90">
        <v>115376</v>
      </c>
      <c r="BE90">
        <v>146052</v>
      </c>
      <c r="BF90">
        <v>122840</v>
      </c>
      <c r="BG90">
        <v>70620</v>
      </c>
      <c r="BI90">
        <v>197468</v>
      </c>
      <c r="BJ90">
        <v>133368</v>
      </c>
      <c r="BK90">
        <v>132616</v>
      </c>
      <c r="BM90">
        <v>194076</v>
      </c>
      <c r="BN90">
        <v>103340</v>
      </c>
      <c r="BP90">
        <v>62844</v>
      </c>
      <c r="BQ90">
        <v>77180</v>
      </c>
      <c r="BR90">
        <v>88096</v>
      </c>
      <c r="BT90">
        <v>160520</v>
      </c>
      <c r="BU90">
        <v>204344</v>
      </c>
      <c r="BV90">
        <v>151936</v>
      </c>
      <c r="BW90">
        <v>89156</v>
      </c>
      <c r="BY90">
        <v>175480</v>
      </c>
      <c r="BZ90">
        <v>113296</v>
      </c>
      <c r="CA90">
        <v>141664</v>
      </c>
      <c r="CB90">
        <v>142484</v>
      </c>
      <c r="CC90">
        <v>130316</v>
      </c>
      <c r="CE90">
        <v>131760</v>
      </c>
      <c r="CF90">
        <v>180888</v>
      </c>
      <c r="CG90">
        <v>157272</v>
      </c>
      <c r="CH90">
        <v>83064</v>
      </c>
      <c r="CI90">
        <v>123572</v>
      </c>
      <c r="CJ90">
        <v>184488</v>
      </c>
      <c r="CK90">
        <v>88324</v>
      </c>
      <c r="CL90">
        <v>143364</v>
      </c>
      <c r="CM90">
        <v>92256</v>
      </c>
      <c r="CO90">
        <v>114212</v>
      </c>
      <c r="CP90">
        <v>96320</v>
      </c>
      <c r="CQ90">
        <v>134116</v>
      </c>
      <c r="CR90">
        <v>118452</v>
      </c>
      <c r="CS90">
        <v>143184</v>
      </c>
      <c r="CT90">
        <v>98316</v>
      </c>
      <c r="CU90">
        <v>115724</v>
      </c>
      <c r="CV90">
        <v>84048</v>
      </c>
      <c r="CX90">
        <v>133692</v>
      </c>
      <c r="CY90">
        <v>167952</v>
      </c>
      <c r="CZ90">
        <v>105912</v>
      </c>
      <c r="DA90">
        <v>98712</v>
      </c>
      <c r="DB90">
        <v>199652</v>
      </c>
      <c r="DC90">
        <v>139372</v>
      </c>
      <c r="DD90">
        <v>158456</v>
      </c>
      <c r="DE90">
        <v>126980</v>
      </c>
      <c r="DG90">
        <v>129848</v>
      </c>
      <c r="DH90">
        <v>113904</v>
      </c>
      <c r="DI90">
        <v>105340</v>
      </c>
      <c r="DJ90">
        <v>136400</v>
      </c>
      <c r="DK90">
        <v>102948</v>
      </c>
      <c r="DL90">
        <v>107124</v>
      </c>
      <c r="DN90">
        <v>151040</v>
      </c>
      <c r="DO90">
        <v>144768</v>
      </c>
      <c r="DP90">
        <v>132072</v>
      </c>
      <c r="DQ90">
        <v>134400</v>
      </c>
      <c r="DR90">
        <v>86608</v>
      </c>
      <c r="DS90">
        <v>76720</v>
      </c>
      <c r="DT90">
        <v>162160</v>
      </c>
      <c r="DU90">
        <v>155624</v>
      </c>
      <c r="DV90">
        <v>163908</v>
      </c>
      <c r="DW90">
        <v>73748</v>
      </c>
      <c r="DX90">
        <v>96168</v>
      </c>
      <c r="DY90">
        <v>345788</v>
      </c>
      <c r="EA90">
        <v>107560</v>
      </c>
      <c r="EB90">
        <v>174272</v>
      </c>
      <c r="ED90">
        <v>136744</v>
      </c>
      <c r="EE90">
        <v>200192</v>
      </c>
      <c r="EF90">
        <v>181860</v>
      </c>
      <c r="EG90">
        <v>127956</v>
      </c>
      <c r="EI90">
        <v>93332</v>
      </c>
      <c r="EJ90">
        <v>102400</v>
      </c>
      <c r="EK90">
        <v>131784</v>
      </c>
      <c r="EM90">
        <v>99568</v>
      </c>
      <c r="EN90">
        <v>107212</v>
      </c>
      <c r="EO90">
        <v>106280</v>
      </c>
      <c r="EP90">
        <v>104840</v>
      </c>
      <c r="EQ90">
        <v>117468</v>
      </c>
      <c r="ER90">
        <v>147120</v>
      </c>
      <c r="ET90">
        <v>156260</v>
      </c>
      <c r="EU90">
        <v>96720</v>
      </c>
      <c r="EV90">
        <v>217608</v>
      </c>
      <c r="EW90">
        <v>160664</v>
      </c>
      <c r="EY90">
        <v>149216</v>
      </c>
      <c r="EZ90">
        <v>154280</v>
      </c>
      <c r="FA90">
        <v>121760</v>
      </c>
      <c r="FB90">
        <v>153524</v>
      </c>
      <c r="FC90">
        <v>134484</v>
      </c>
      <c r="FE90">
        <v>112500</v>
      </c>
      <c r="FF90">
        <v>153684</v>
      </c>
      <c r="FG90">
        <v>96824</v>
      </c>
      <c r="FH90">
        <v>161924</v>
      </c>
      <c r="FI90">
        <v>102768</v>
      </c>
      <c r="FJ90">
        <v>98488</v>
      </c>
      <c r="FL90">
        <v>129764</v>
      </c>
      <c r="FM90">
        <v>124784</v>
      </c>
      <c r="FN90">
        <v>143680</v>
      </c>
      <c r="FP90">
        <v>85328</v>
      </c>
      <c r="FQ90">
        <v>90884</v>
      </c>
      <c r="FR90">
        <v>100040</v>
      </c>
      <c r="FT90">
        <v>128000</v>
      </c>
      <c r="FU90">
        <v>113592</v>
      </c>
      <c r="FV90">
        <v>116440</v>
      </c>
      <c r="FW90">
        <v>162896</v>
      </c>
      <c r="FX90">
        <v>95616</v>
      </c>
      <c r="FZ90">
        <v>93808</v>
      </c>
      <c r="GA90">
        <v>84896</v>
      </c>
      <c r="GB90">
        <v>60900</v>
      </c>
      <c r="GD90">
        <v>80868</v>
      </c>
      <c r="GE90">
        <v>55684</v>
      </c>
      <c r="GF90">
        <v>74464</v>
      </c>
      <c r="GH90">
        <v>151580</v>
      </c>
      <c r="GI90">
        <v>94008</v>
      </c>
      <c r="GJ90">
        <v>74088</v>
      </c>
      <c r="GK90">
        <v>66880</v>
      </c>
      <c r="GM90">
        <v>63912</v>
      </c>
      <c r="GN90">
        <v>89980</v>
      </c>
      <c r="GO90">
        <v>137924</v>
      </c>
      <c r="GP90">
        <v>121616</v>
      </c>
      <c r="GR90">
        <v>97880</v>
      </c>
      <c r="GS90">
        <v>96304</v>
      </c>
      <c r="GT90">
        <v>102420</v>
      </c>
      <c r="GU90">
        <v>98260</v>
      </c>
      <c r="GW90">
        <v>165620</v>
      </c>
      <c r="GX90">
        <v>163444</v>
      </c>
      <c r="GZ90">
        <v>181320</v>
      </c>
      <c r="HA90">
        <v>113656</v>
      </c>
      <c r="HB90">
        <v>160628</v>
      </c>
      <c r="HC90">
        <v>158396</v>
      </c>
      <c r="HD90">
        <v>112396</v>
      </c>
      <c r="HF90">
        <v>174180</v>
      </c>
      <c r="HG90">
        <v>75832</v>
      </c>
      <c r="HH90">
        <v>142336</v>
      </c>
      <c r="HI90">
        <v>138208</v>
      </c>
      <c r="HJ90">
        <v>131536</v>
      </c>
      <c r="HK90">
        <v>87164</v>
      </c>
    </row>
    <row r="91" spans="2:219" x14ac:dyDescent="0.2">
      <c r="B91">
        <v>122480</v>
      </c>
      <c r="C91">
        <v>153404</v>
      </c>
      <c r="D91">
        <v>94876</v>
      </c>
      <c r="E91">
        <v>197124</v>
      </c>
      <c r="F91">
        <v>188700</v>
      </c>
      <c r="G91">
        <v>91348</v>
      </c>
      <c r="H91">
        <v>94356</v>
      </c>
      <c r="I91">
        <v>107320</v>
      </c>
      <c r="K91">
        <v>101180</v>
      </c>
      <c r="L91">
        <v>95732</v>
      </c>
      <c r="M91">
        <v>80040</v>
      </c>
      <c r="N91">
        <v>80628</v>
      </c>
      <c r="P91">
        <v>168156</v>
      </c>
      <c r="Q91">
        <v>109152</v>
      </c>
      <c r="S91">
        <v>97380</v>
      </c>
      <c r="T91">
        <v>132016</v>
      </c>
      <c r="V91">
        <v>137868</v>
      </c>
      <c r="W91">
        <v>94520</v>
      </c>
      <c r="X91">
        <v>133380</v>
      </c>
      <c r="Z91">
        <v>138576</v>
      </c>
      <c r="AA91">
        <v>99364</v>
      </c>
      <c r="AB91">
        <v>104964</v>
      </c>
      <c r="AD91">
        <v>170492</v>
      </c>
      <c r="AE91">
        <v>136320</v>
      </c>
      <c r="AG91">
        <v>82992</v>
      </c>
      <c r="AH91">
        <v>87600</v>
      </c>
      <c r="AJ91">
        <v>107400</v>
      </c>
      <c r="AK91">
        <v>76908</v>
      </c>
      <c r="AL91">
        <v>140856</v>
      </c>
      <c r="AM91">
        <v>128084</v>
      </c>
      <c r="AN91">
        <v>157916</v>
      </c>
      <c r="AP91">
        <v>102840</v>
      </c>
      <c r="AQ91">
        <v>114328</v>
      </c>
      <c r="AR91">
        <v>124796</v>
      </c>
      <c r="AS91">
        <v>130676</v>
      </c>
      <c r="AU91">
        <v>125548</v>
      </c>
      <c r="AV91">
        <v>174084</v>
      </c>
      <c r="AW91">
        <v>189740</v>
      </c>
      <c r="AX91">
        <v>146008</v>
      </c>
      <c r="AY91">
        <v>124684</v>
      </c>
      <c r="AZ91">
        <v>128368</v>
      </c>
      <c r="BB91">
        <v>106444</v>
      </c>
      <c r="BC91">
        <v>129832</v>
      </c>
      <c r="BD91">
        <v>115664</v>
      </c>
      <c r="BE91">
        <v>146008</v>
      </c>
      <c r="BF91">
        <v>123576</v>
      </c>
      <c r="BG91">
        <v>72132</v>
      </c>
      <c r="BI91">
        <v>202452</v>
      </c>
      <c r="BJ91">
        <v>134344</v>
      </c>
      <c r="BK91">
        <v>134656</v>
      </c>
      <c r="BM91">
        <v>195240</v>
      </c>
      <c r="BN91">
        <v>107448</v>
      </c>
      <c r="BP91">
        <v>64568</v>
      </c>
      <c r="BQ91">
        <v>78140</v>
      </c>
      <c r="BR91">
        <v>88736</v>
      </c>
      <c r="BT91">
        <v>160692</v>
      </c>
      <c r="BU91">
        <v>206612</v>
      </c>
      <c r="BV91">
        <v>154404</v>
      </c>
      <c r="BW91">
        <v>88496</v>
      </c>
      <c r="BY91">
        <v>177444</v>
      </c>
      <c r="BZ91">
        <v>113364</v>
      </c>
      <c r="CA91">
        <v>141716</v>
      </c>
      <c r="CB91">
        <v>152156</v>
      </c>
      <c r="CC91">
        <v>130252</v>
      </c>
      <c r="CE91">
        <v>133476</v>
      </c>
      <c r="CF91">
        <v>181696</v>
      </c>
      <c r="CG91">
        <v>157268</v>
      </c>
      <c r="CH91">
        <v>83772</v>
      </c>
      <c r="CI91">
        <v>124740</v>
      </c>
      <c r="CJ91">
        <v>184024</v>
      </c>
      <c r="CK91">
        <v>89020</v>
      </c>
      <c r="CL91">
        <v>146624</v>
      </c>
      <c r="CM91">
        <v>92008</v>
      </c>
      <c r="CO91">
        <v>114484</v>
      </c>
      <c r="CP91">
        <v>95760</v>
      </c>
      <c r="CQ91">
        <v>137424</v>
      </c>
      <c r="CR91">
        <v>119576</v>
      </c>
      <c r="CS91">
        <v>146656</v>
      </c>
      <c r="CT91">
        <v>99124</v>
      </c>
      <c r="CU91">
        <v>115620</v>
      </c>
      <c r="CV91">
        <v>83104</v>
      </c>
      <c r="CX91">
        <v>137912</v>
      </c>
      <c r="CY91">
        <v>168108</v>
      </c>
      <c r="CZ91">
        <v>108640</v>
      </c>
      <c r="DA91">
        <v>95028</v>
      </c>
      <c r="DB91">
        <v>194936</v>
      </c>
      <c r="DC91">
        <v>139756</v>
      </c>
      <c r="DD91">
        <v>159412</v>
      </c>
      <c r="DE91">
        <v>126108</v>
      </c>
      <c r="DG91">
        <v>131776</v>
      </c>
      <c r="DH91">
        <v>115412</v>
      </c>
      <c r="DI91">
        <v>106752</v>
      </c>
      <c r="DJ91">
        <v>135420</v>
      </c>
      <c r="DK91">
        <v>102520</v>
      </c>
      <c r="DL91">
        <v>108832</v>
      </c>
      <c r="DN91">
        <v>152928</v>
      </c>
      <c r="DO91">
        <v>145576</v>
      </c>
      <c r="DP91">
        <v>131868</v>
      </c>
      <c r="DQ91">
        <v>134688</v>
      </c>
      <c r="DR91">
        <v>86020</v>
      </c>
      <c r="DS91">
        <v>78064</v>
      </c>
      <c r="DT91">
        <v>162700</v>
      </c>
      <c r="DU91">
        <v>154468</v>
      </c>
      <c r="DV91">
        <v>166760</v>
      </c>
      <c r="DW91">
        <v>73720</v>
      </c>
      <c r="DX91">
        <v>96768</v>
      </c>
      <c r="DY91">
        <v>345436</v>
      </c>
      <c r="EA91">
        <v>106916</v>
      </c>
      <c r="EB91">
        <v>174376</v>
      </c>
      <c r="ED91">
        <v>135168</v>
      </c>
      <c r="EE91">
        <v>201048</v>
      </c>
      <c r="EF91">
        <v>186232</v>
      </c>
      <c r="EG91">
        <v>126852</v>
      </c>
      <c r="EI91">
        <v>95692</v>
      </c>
      <c r="EJ91">
        <v>103580</v>
      </c>
      <c r="EK91">
        <v>132892</v>
      </c>
      <c r="EM91">
        <v>100284</v>
      </c>
      <c r="EN91">
        <v>107500</v>
      </c>
      <c r="EO91">
        <v>106000</v>
      </c>
      <c r="EP91">
        <v>105272</v>
      </c>
      <c r="EQ91">
        <v>121976</v>
      </c>
      <c r="ER91">
        <v>150372</v>
      </c>
      <c r="ET91">
        <v>157360</v>
      </c>
      <c r="EU91">
        <v>96408</v>
      </c>
      <c r="EV91">
        <v>221148</v>
      </c>
      <c r="EW91">
        <v>161448</v>
      </c>
      <c r="EY91">
        <v>149428</v>
      </c>
      <c r="EZ91">
        <v>157304</v>
      </c>
      <c r="FA91">
        <v>121808</v>
      </c>
      <c r="FB91">
        <v>155328</v>
      </c>
      <c r="FC91">
        <v>136488</v>
      </c>
      <c r="FE91">
        <v>112240</v>
      </c>
      <c r="FF91">
        <v>153408</v>
      </c>
      <c r="FG91">
        <v>97372</v>
      </c>
      <c r="FH91">
        <v>160048</v>
      </c>
      <c r="FI91">
        <v>98356</v>
      </c>
      <c r="FJ91">
        <v>99068</v>
      </c>
      <c r="FL91">
        <v>128708</v>
      </c>
      <c r="FM91">
        <v>125604</v>
      </c>
      <c r="FN91">
        <v>146620</v>
      </c>
      <c r="FP91">
        <v>85360</v>
      </c>
      <c r="FQ91">
        <v>91800</v>
      </c>
      <c r="FR91">
        <v>99088</v>
      </c>
      <c r="FT91">
        <v>129416</v>
      </c>
      <c r="FU91">
        <v>115156</v>
      </c>
      <c r="FV91">
        <v>117220</v>
      </c>
      <c r="FW91">
        <v>162896</v>
      </c>
      <c r="FX91">
        <v>96252</v>
      </c>
      <c r="FZ91">
        <v>93124</v>
      </c>
      <c r="GA91">
        <v>85756</v>
      </c>
      <c r="GB91">
        <v>60284</v>
      </c>
      <c r="GD91">
        <v>83832</v>
      </c>
      <c r="GE91">
        <v>57720</v>
      </c>
      <c r="GF91">
        <v>74312</v>
      </c>
      <c r="GH91">
        <v>154276</v>
      </c>
      <c r="GI91">
        <v>96312</v>
      </c>
      <c r="GJ91">
        <v>75976</v>
      </c>
      <c r="GK91">
        <v>66316</v>
      </c>
      <c r="GM91">
        <v>64536</v>
      </c>
      <c r="GN91">
        <v>91180</v>
      </c>
      <c r="GO91">
        <v>138172</v>
      </c>
      <c r="GP91">
        <v>122432</v>
      </c>
      <c r="GR91">
        <v>101392</v>
      </c>
      <c r="GS91">
        <v>97000</v>
      </c>
      <c r="GT91">
        <v>107096</v>
      </c>
      <c r="GU91">
        <v>97832</v>
      </c>
      <c r="GW91">
        <v>168868</v>
      </c>
      <c r="GX91">
        <v>164304</v>
      </c>
      <c r="GZ91">
        <v>181404</v>
      </c>
      <c r="HA91">
        <v>115688</v>
      </c>
      <c r="HB91">
        <v>164368</v>
      </c>
      <c r="HC91">
        <v>159392</v>
      </c>
      <c r="HD91">
        <v>111108</v>
      </c>
      <c r="HF91">
        <v>178364</v>
      </c>
      <c r="HG91">
        <v>77612</v>
      </c>
      <c r="HH91">
        <v>143148</v>
      </c>
      <c r="HI91">
        <v>138636</v>
      </c>
      <c r="HJ91">
        <v>132552</v>
      </c>
      <c r="HK91">
        <v>86988</v>
      </c>
    </row>
    <row r="92" spans="2:219" x14ac:dyDescent="0.2">
      <c r="B92">
        <v>128576</v>
      </c>
      <c r="C92">
        <v>154852</v>
      </c>
      <c r="D92">
        <v>94600</v>
      </c>
      <c r="E92">
        <v>193348</v>
      </c>
      <c r="F92">
        <v>192096</v>
      </c>
      <c r="G92">
        <v>91580</v>
      </c>
      <c r="H92">
        <v>94456</v>
      </c>
      <c r="I92">
        <v>107796</v>
      </c>
      <c r="K92">
        <v>100636</v>
      </c>
      <c r="L92">
        <v>97312</v>
      </c>
      <c r="M92">
        <v>80732</v>
      </c>
      <c r="N92">
        <v>81096</v>
      </c>
      <c r="P92">
        <v>169412</v>
      </c>
      <c r="Q92">
        <v>109200</v>
      </c>
      <c r="S92">
        <v>98224</v>
      </c>
      <c r="T92">
        <v>135044</v>
      </c>
      <c r="V92">
        <v>139424</v>
      </c>
      <c r="W92">
        <v>94816</v>
      </c>
      <c r="X92">
        <v>133356</v>
      </c>
      <c r="Z92">
        <v>138920</v>
      </c>
      <c r="AA92">
        <v>100732</v>
      </c>
      <c r="AB92">
        <v>104036</v>
      </c>
      <c r="AD92">
        <v>172272</v>
      </c>
      <c r="AE92">
        <v>135436</v>
      </c>
      <c r="AG92">
        <v>82368</v>
      </c>
      <c r="AH92">
        <v>87656</v>
      </c>
      <c r="AJ92">
        <v>110644</v>
      </c>
      <c r="AK92">
        <v>77452</v>
      </c>
      <c r="AL92">
        <v>141084</v>
      </c>
      <c r="AM92">
        <v>129384</v>
      </c>
      <c r="AN92">
        <v>159684</v>
      </c>
      <c r="AP92">
        <v>103452</v>
      </c>
      <c r="AQ92">
        <v>113372</v>
      </c>
      <c r="AR92">
        <v>125148</v>
      </c>
      <c r="AS92">
        <v>129804</v>
      </c>
      <c r="AU92">
        <v>125048</v>
      </c>
      <c r="AV92">
        <v>172952</v>
      </c>
      <c r="AW92">
        <v>191472</v>
      </c>
      <c r="AX92">
        <v>146592</v>
      </c>
      <c r="AY92">
        <v>125624</v>
      </c>
      <c r="AZ92">
        <v>131492</v>
      </c>
      <c r="BB92">
        <v>106484</v>
      </c>
      <c r="BC92">
        <v>129572</v>
      </c>
      <c r="BD92">
        <v>114688</v>
      </c>
      <c r="BE92">
        <v>148456</v>
      </c>
      <c r="BF92">
        <v>124100</v>
      </c>
      <c r="BG92">
        <v>76072</v>
      </c>
      <c r="BI92">
        <v>198304</v>
      </c>
      <c r="BJ92">
        <v>134476</v>
      </c>
      <c r="BK92">
        <v>139292</v>
      </c>
      <c r="BM92">
        <v>198452</v>
      </c>
      <c r="BN92">
        <v>109768</v>
      </c>
      <c r="BP92">
        <v>66772</v>
      </c>
      <c r="BQ92">
        <v>79432</v>
      </c>
      <c r="BR92">
        <v>89980</v>
      </c>
      <c r="BT92">
        <v>162104</v>
      </c>
      <c r="BU92">
        <v>211488</v>
      </c>
      <c r="BV92">
        <v>157264</v>
      </c>
      <c r="BW92">
        <v>87416</v>
      </c>
      <c r="BY92">
        <v>180272</v>
      </c>
      <c r="BZ92">
        <v>114420</v>
      </c>
      <c r="CA92">
        <v>143676</v>
      </c>
      <c r="CB92">
        <v>157368</v>
      </c>
      <c r="CC92">
        <v>132000</v>
      </c>
      <c r="CE92">
        <v>132708</v>
      </c>
      <c r="CF92">
        <v>183704</v>
      </c>
      <c r="CG92">
        <v>157980</v>
      </c>
      <c r="CH92">
        <v>84512</v>
      </c>
      <c r="CI92">
        <v>126040</v>
      </c>
      <c r="CJ92">
        <v>185320</v>
      </c>
      <c r="CK92">
        <v>88004</v>
      </c>
      <c r="CL92">
        <v>146032</v>
      </c>
      <c r="CM92">
        <v>91900</v>
      </c>
      <c r="CO92">
        <v>114316</v>
      </c>
      <c r="CP92">
        <v>97684</v>
      </c>
      <c r="CQ92">
        <v>135328</v>
      </c>
      <c r="CR92">
        <v>118532</v>
      </c>
      <c r="CS92">
        <v>150464</v>
      </c>
      <c r="CT92">
        <v>101408</v>
      </c>
      <c r="CU92">
        <v>117108</v>
      </c>
      <c r="CV92">
        <v>83844</v>
      </c>
      <c r="CX92">
        <v>139864</v>
      </c>
      <c r="CY92">
        <v>168456</v>
      </c>
      <c r="CZ92">
        <v>109916</v>
      </c>
      <c r="DA92">
        <v>100688</v>
      </c>
      <c r="DB92">
        <v>203476</v>
      </c>
      <c r="DC92">
        <v>139688</v>
      </c>
      <c r="DD92">
        <v>158356</v>
      </c>
      <c r="DE92">
        <v>132592</v>
      </c>
      <c r="DG92">
        <v>132612</v>
      </c>
      <c r="DH92">
        <v>116732</v>
      </c>
      <c r="DI92">
        <v>106988</v>
      </c>
      <c r="DJ92">
        <v>136268</v>
      </c>
      <c r="DK92">
        <v>103904</v>
      </c>
      <c r="DL92">
        <v>110384</v>
      </c>
      <c r="DN92">
        <v>152448</v>
      </c>
      <c r="DO92">
        <v>146112</v>
      </c>
      <c r="DP92">
        <v>132856</v>
      </c>
      <c r="DQ92">
        <v>136372</v>
      </c>
      <c r="DR92">
        <v>85688</v>
      </c>
      <c r="DS92">
        <v>78412</v>
      </c>
      <c r="DT92">
        <v>164448</v>
      </c>
      <c r="DU92">
        <v>154248</v>
      </c>
      <c r="DV92">
        <v>166796</v>
      </c>
      <c r="DW92">
        <v>74240</v>
      </c>
      <c r="DX92">
        <v>97272</v>
      </c>
      <c r="DY92">
        <v>353636</v>
      </c>
      <c r="EA92">
        <v>108720</v>
      </c>
      <c r="EB92">
        <v>177220</v>
      </c>
      <c r="ED92">
        <v>135100</v>
      </c>
      <c r="EE92">
        <v>203096</v>
      </c>
      <c r="EF92">
        <v>186624</v>
      </c>
      <c r="EG92">
        <v>128428</v>
      </c>
      <c r="EI92">
        <v>92888</v>
      </c>
      <c r="EJ92">
        <v>103580</v>
      </c>
      <c r="EK92">
        <v>133052</v>
      </c>
      <c r="EM92">
        <v>100992</v>
      </c>
      <c r="EN92">
        <v>109420</v>
      </c>
      <c r="EO92">
        <v>108200</v>
      </c>
      <c r="EP92">
        <v>105552</v>
      </c>
      <c r="EQ92">
        <v>121324</v>
      </c>
      <c r="ER92">
        <v>150060</v>
      </c>
      <c r="ET92">
        <v>158184</v>
      </c>
      <c r="EU92">
        <v>95704</v>
      </c>
      <c r="EV92">
        <v>227644</v>
      </c>
      <c r="EW92">
        <v>162180</v>
      </c>
      <c r="EY92">
        <v>151348</v>
      </c>
      <c r="EZ92">
        <v>157468</v>
      </c>
      <c r="FA92">
        <v>121324</v>
      </c>
      <c r="FB92">
        <v>157540</v>
      </c>
      <c r="FC92">
        <v>134984</v>
      </c>
      <c r="FE92">
        <v>114884</v>
      </c>
      <c r="FF92">
        <v>155524</v>
      </c>
      <c r="FG92">
        <v>98616</v>
      </c>
      <c r="FH92">
        <v>162756</v>
      </c>
      <c r="FI92">
        <v>102592</v>
      </c>
      <c r="FJ92">
        <v>100416</v>
      </c>
      <c r="FL92">
        <v>129464</v>
      </c>
      <c r="FM92">
        <v>125360</v>
      </c>
      <c r="FN92">
        <v>148588</v>
      </c>
      <c r="FP92">
        <v>88104</v>
      </c>
      <c r="FQ92">
        <v>93392</v>
      </c>
      <c r="FR92">
        <v>100168</v>
      </c>
      <c r="FT92">
        <v>129248</v>
      </c>
      <c r="FU92">
        <v>116520</v>
      </c>
      <c r="FV92">
        <v>117740</v>
      </c>
      <c r="FW92">
        <v>164656</v>
      </c>
      <c r="FX92">
        <v>96944</v>
      </c>
      <c r="FZ92">
        <v>94272</v>
      </c>
      <c r="GA92">
        <v>86252</v>
      </c>
      <c r="GB92">
        <v>59544</v>
      </c>
      <c r="GD92">
        <v>85624</v>
      </c>
      <c r="GE92">
        <v>57872</v>
      </c>
      <c r="GF92">
        <v>74660</v>
      </c>
      <c r="GH92">
        <v>154616</v>
      </c>
      <c r="GI92">
        <v>98840</v>
      </c>
      <c r="GJ92">
        <v>76092</v>
      </c>
      <c r="GK92">
        <v>66800</v>
      </c>
      <c r="GM92">
        <v>65144</v>
      </c>
      <c r="GN92">
        <v>91800</v>
      </c>
      <c r="GO92">
        <v>140116</v>
      </c>
      <c r="GP92">
        <v>125004</v>
      </c>
      <c r="GR92">
        <v>98512</v>
      </c>
      <c r="GS92">
        <v>99612</v>
      </c>
      <c r="GT92">
        <v>107340</v>
      </c>
      <c r="GU92">
        <v>98452</v>
      </c>
      <c r="GW92">
        <v>173560</v>
      </c>
      <c r="GX92">
        <v>162804</v>
      </c>
      <c r="GZ92">
        <v>183964</v>
      </c>
      <c r="HA92">
        <v>115436</v>
      </c>
      <c r="HB92">
        <v>165660</v>
      </c>
      <c r="HC92">
        <v>161160</v>
      </c>
      <c r="HD92">
        <v>111060</v>
      </c>
      <c r="HF92">
        <v>181236</v>
      </c>
      <c r="HG92">
        <v>78616</v>
      </c>
      <c r="HH92">
        <v>144740</v>
      </c>
      <c r="HI92">
        <v>141904</v>
      </c>
      <c r="HJ92">
        <v>133472</v>
      </c>
      <c r="HK92">
        <v>88532</v>
      </c>
    </row>
    <row r="93" spans="2:219" x14ac:dyDescent="0.2">
      <c r="B93">
        <v>128516</v>
      </c>
      <c r="C93">
        <v>155196</v>
      </c>
      <c r="D93">
        <v>95400</v>
      </c>
      <c r="E93">
        <v>194264</v>
      </c>
      <c r="F93">
        <v>194776</v>
      </c>
      <c r="G93">
        <v>91760</v>
      </c>
      <c r="H93">
        <v>96572</v>
      </c>
      <c r="I93">
        <v>109732</v>
      </c>
      <c r="K93">
        <v>100504</v>
      </c>
      <c r="L93">
        <v>98472</v>
      </c>
      <c r="M93">
        <v>80272</v>
      </c>
      <c r="N93">
        <v>83632</v>
      </c>
      <c r="P93">
        <v>170012</v>
      </c>
      <c r="Q93">
        <v>108936</v>
      </c>
      <c r="S93">
        <v>98048</v>
      </c>
      <c r="T93">
        <v>138668</v>
      </c>
      <c r="V93">
        <v>140136</v>
      </c>
      <c r="W93">
        <v>96156</v>
      </c>
      <c r="X93">
        <v>133744</v>
      </c>
      <c r="Z93">
        <v>139496</v>
      </c>
      <c r="AA93">
        <v>101840</v>
      </c>
      <c r="AB93">
        <v>105284</v>
      </c>
      <c r="AD93">
        <v>172984</v>
      </c>
      <c r="AE93">
        <v>139100</v>
      </c>
      <c r="AG93">
        <v>83392</v>
      </c>
      <c r="AH93">
        <v>88812</v>
      </c>
      <c r="AJ93">
        <v>113020</v>
      </c>
      <c r="AK93">
        <v>78692</v>
      </c>
      <c r="AL93">
        <v>141956</v>
      </c>
      <c r="AM93">
        <v>129792</v>
      </c>
      <c r="AN93">
        <v>160544</v>
      </c>
      <c r="AP93">
        <v>101000</v>
      </c>
      <c r="AQ93">
        <v>113664</v>
      </c>
      <c r="AR93">
        <v>126208</v>
      </c>
      <c r="AS93">
        <v>131892</v>
      </c>
      <c r="AU93">
        <v>125068</v>
      </c>
      <c r="AV93">
        <v>176188</v>
      </c>
      <c r="AW93">
        <v>193348</v>
      </c>
      <c r="AX93">
        <v>146608</v>
      </c>
      <c r="AY93">
        <v>127276</v>
      </c>
      <c r="AZ93">
        <v>133588</v>
      </c>
      <c r="BB93">
        <v>106336</v>
      </c>
      <c r="BC93">
        <v>130536</v>
      </c>
      <c r="BD93">
        <v>116036</v>
      </c>
      <c r="BE93">
        <v>148892</v>
      </c>
      <c r="BF93">
        <v>124936</v>
      </c>
      <c r="BG93">
        <v>78772</v>
      </c>
      <c r="BI93">
        <v>208528</v>
      </c>
      <c r="BJ93">
        <v>134236</v>
      </c>
      <c r="BK93">
        <v>142740</v>
      </c>
      <c r="BM93">
        <v>200692</v>
      </c>
      <c r="BN93">
        <v>114548</v>
      </c>
      <c r="BP93">
        <v>67104</v>
      </c>
      <c r="BQ93">
        <v>80096</v>
      </c>
      <c r="BR93">
        <v>90884</v>
      </c>
      <c r="BT93">
        <v>162824</v>
      </c>
      <c r="BU93">
        <v>213020</v>
      </c>
      <c r="BV93">
        <v>158348</v>
      </c>
      <c r="BW93">
        <v>86384</v>
      </c>
      <c r="BY93">
        <v>182976</v>
      </c>
      <c r="BZ93">
        <v>116608</v>
      </c>
      <c r="CA93">
        <v>143548</v>
      </c>
      <c r="CB93">
        <v>163520</v>
      </c>
      <c r="CC93">
        <v>133140</v>
      </c>
      <c r="CE93">
        <v>131796</v>
      </c>
      <c r="CF93">
        <v>184212</v>
      </c>
      <c r="CG93">
        <v>159556</v>
      </c>
      <c r="CH93">
        <v>85708</v>
      </c>
      <c r="CI93">
        <v>129020</v>
      </c>
      <c r="CJ93">
        <v>184344</v>
      </c>
      <c r="CK93">
        <v>87956</v>
      </c>
      <c r="CL93">
        <v>139920</v>
      </c>
      <c r="CM93">
        <v>92152</v>
      </c>
      <c r="CO93">
        <v>115048</v>
      </c>
      <c r="CP93">
        <v>97652</v>
      </c>
      <c r="CQ93">
        <v>135828</v>
      </c>
      <c r="CR93">
        <v>120580</v>
      </c>
      <c r="CS93">
        <v>148636</v>
      </c>
      <c r="CT93">
        <v>101136</v>
      </c>
      <c r="CU93">
        <v>117676</v>
      </c>
      <c r="CV93">
        <v>83016</v>
      </c>
      <c r="CX93">
        <v>141544</v>
      </c>
      <c r="CY93">
        <v>167152</v>
      </c>
      <c r="CZ93">
        <v>110840</v>
      </c>
      <c r="DA93">
        <v>101108</v>
      </c>
      <c r="DB93">
        <v>201912</v>
      </c>
      <c r="DC93">
        <v>140692</v>
      </c>
      <c r="DD93">
        <v>158812</v>
      </c>
      <c r="DE93">
        <v>132868</v>
      </c>
      <c r="DG93">
        <v>132068</v>
      </c>
      <c r="DH93">
        <v>117816</v>
      </c>
      <c r="DI93">
        <v>107560</v>
      </c>
      <c r="DJ93">
        <v>139652</v>
      </c>
      <c r="DK93">
        <v>103820</v>
      </c>
      <c r="DL93">
        <v>110968</v>
      </c>
      <c r="DN93">
        <v>155384</v>
      </c>
      <c r="DO93">
        <v>146508</v>
      </c>
      <c r="DP93">
        <v>133168</v>
      </c>
      <c r="DQ93">
        <v>137388</v>
      </c>
      <c r="DR93">
        <v>87096</v>
      </c>
      <c r="DS93">
        <v>79596</v>
      </c>
      <c r="DT93">
        <v>165544</v>
      </c>
      <c r="DU93">
        <v>155020</v>
      </c>
      <c r="DV93">
        <v>167384</v>
      </c>
      <c r="DW93">
        <v>73904</v>
      </c>
      <c r="DX93">
        <v>96108</v>
      </c>
      <c r="DY93">
        <v>349340</v>
      </c>
      <c r="EA93">
        <v>108984</v>
      </c>
      <c r="EB93">
        <v>174112</v>
      </c>
      <c r="ED93">
        <v>134912</v>
      </c>
      <c r="EE93">
        <v>203044</v>
      </c>
      <c r="EF93">
        <v>190924</v>
      </c>
      <c r="EG93">
        <v>129192</v>
      </c>
      <c r="EI93">
        <v>92796</v>
      </c>
      <c r="EJ93">
        <v>103956</v>
      </c>
      <c r="EK93">
        <v>132312</v>
      </c>
      <c r="EM93">
        <v>100760</v>
      </c>
      <c r="EN93">
        <v>111340</v>
      </c>
      <c r="EO93">
        <v>109492</v>
      </c>
      <c r="EP93">
        <v>106280</v>
      </c>
      <c r="EQ93">
        <v>121140</v>
      </c>
      <c r="ER93">
        <v>155208</v>
      </c>
      <c r="ET93">
        <v>159264</v>
      </c>
      <c r="EU93">
        <v>97444</v>
      </c>
      <c r="EV93">
        <v>233020</v>
      </c>
      <c r="EW93">
        <v>161272</v>
      </c>
      <c r="EY93">
        <v>155752</v>
      </c>
      <c r="EZ93">
        <v>159072</v>
      </c>
      <c r="FA93">
        <v>122480</v>
      </c>
      <c r="FB93">
        <v>159100</v>
      </c>
      <c r="FC93">
        <v>135732</v>
      </c>
      <c r="FE93">
        <v>114640</v>
      </c>
      <c r="FF93">
        <v>156048</v>
      </c>
      <c r="FG93">
        <v>97284</v>
      </c>
      <c r="FH93">
        <v>165688</v>
      </c>
      <c r="FI93">
        <v>100284</v>
      </c>
      <c r="FJ93">
        <v>100508</v>
      </c>
      <c r="FL93">
        <v>129264</v>
      </c>
      <c r="FM93">
        <v>124680</v>
      </c>
      <c r="FN93">
        <v>150384</v>
      </c>
      <c r="FP93">
        <v>87836</v>
      </c>
      <c r="FQ93">
        <v>92888</v>
      </c>
      <c r="FR93">
        <v>98532</v>
      </c>
      <c r="FT93">
        <v>130172</v>
      </c>
      <c r="FU93">
        <v>117672</v>
      </c>
      <c r="FV93">
        <v>120524</v>
      </c>
      <c r="FW93">
        <v>164416</v>
      </c>
      <c r="FX93">
        <v>99040</v>
      </c>
      <c r="FZ93">
        <v>94916</v>
      </c>
      <c r="GA93">
        <v>85884</v>
      </c>
      <c r="GB93">
        <v>59764</v>
      </c>
      <c r="GD93">
        <v>84924</v>
      </c>
      <c r="GE93">
        <v>58420</v>
      </c>
      <c r="GF93">
        <v>75956</v>
      </c>
      <c r="GH93">
        <v>156620</v>
      </c>
      <c r="GI93">
        <v>101820</v>
      </c>
      <c r="GJ93">
        <v>77452</v>
      </c>
      <c r="GK93">
        <v>67576</v>
      </c>
      <c r="GM93">
        <v>64884</v>
      </c>
      <c r="GN93">
        <v>92028</v>
      </c>
      <c r="GO93">
        <v>139380</v>
      </c>
      <c r="GP93">
        <v>125192</v>
      </c>
      <c r="GR93">
        <v>100844</v>
      </c>
      <c r="GS93">
        <v>99356</v>
      </c>
      <c r="GT93">
        <v>109684</v>
      </c>
      <c r="GU93">
        <v>98372</v>
      </c>
      <c r="GW93">
        <v>175056</v>
      </c>
      <c r="GX93">
        <v>165480</v>
      </c>
      <c r="GZ93">
        <v>188964</v>
      </c>
      <c r="HA93">
        <v>115748</v>
      </c>
      <c r="HB93">
        <v>165400</v>
      </c>
      <c r="HC93">
        <v>161500</v>
      </c>
      <c r="HD93">
        <v>111632</v>
      </c>
      <c r="HF93">
        <v>185556</v>
      </c>
      <c r="HG93">
        <v>79376</v>
      </c>
      <c r="HH93">
        <v>146820</v>
      </c>
      <c r="HI93">
        <v>140968</v>
      </c>
      <c r="HJ93">
        <v>137480</v>
      </c>
      <c r="HK93">
        <v>90240</v>
      </c>
    </row>
    <row r="94" spans="2:219" x14ac:dyDescent="0.2">
      <c r="B94">
        <v>128388</v>
      </c>
      <c r="C94">
        <v>160024</v>
      </c>
      <c r="D94">
        <v>97272</v>
      </c>
      <c r="E94">
        <v>203036</v>
      </c>
      <c r="F94">
        <v>197036</v>
      </c>
      <c r="G94">
        <v>95268</v>
      </c>
      <c r="H94">
        <v>96892</v>
      </c>
      <c r="I94">
        <v>110680</v>
      </c>
      <c r="K94">
        <v>102668</v>
      </c>
      <c r="L94">
        <v>99988</v>
      </c>
      <c r="M94">
        <v>81160</v>
      </c>
      <c r="N94">
        <v>83308</v>
      </c>
      <c r="P94">
        <v>171060</v>
      </c>
      <c r="Q94">
        <v>109952</v>
      </c>
      <c r="S94">
        <v>98468</v>
      </c>
      <c r="T94">
        <v>140484</v>
      </c>
      <c r="V94">
        <v>142240</v>
      </c>
      <c r="W94">
        <v>95840</v>
      </c>
      <c r="X94">
        <v>136956</v>
      </c>
      <c r="Z94">
        <v>139604</v>
      </c>
      <c r="AA94">
        <v>102220</v>
      </c>
      <c r="AB94">
        <v>107836</v>
      </c>
      <c r="AD94">
        <v>173348</v>
      </c>
      <c r="AE94">
        <v>137176</v>
      </c>
      <c r="AG94">
        <v>83428</v>
      </c>
      <c r="AH94">
        <v>88404</v>
      </c>
      <c r="AJ94">
        <v>116872</v>
      </c>
      <c r="AK94">
        <v>77612</v>
      </c>
      <c r="AL94">
        <v>145168</v>
      </c>
      <c r="AM94">
        <v>131984</v>
      </c>
      <c r="AN94">
        <v>160020</v>
      </c>
      <c r="AP94">
        <v>102856</v>
      </c>
      <c r="AQ94">
        <v>113700</v>
      </c>
      <c r="AR94">
        <v>126924</v>
      </c>
      <c r="AS94">
        <v>134888</v>
      </c>
      <c r="AU94">
        <v>128516</v>
      </c>
      <c r="AV94">
        <v>179368</v>
      </c>
      <c r="AW94">
        <v>194832</v>
      </c>
      <c r="AX94">
        <v>148092</v>
      </c>
      <c r="AY94">
        <v>128452</v>
      </c>
      <c r="AZ94">
        <v>131912</v>
      </c>
      <c r="BB94">
        <v>107044</v>
      </c>
      <c r="BC94">
        <v>133096</v>
      </c>
      <c r="BD94">
        <v>115196</v>
      </c>
      <c r="BE94">
        <v>149600</v>
      </c>
      <c r="BF94">
        <v>126692</v>
      </c>
      <c r="BG94">
        <v>76536</v>
      </c>
      <c r="BI94">
        <v>209252</v>
      </c>
      <c r="BJ94">
        <v>134524</v>
      </c>
      <c r="BK94">
        <v>145648</v>
      </c>
      <c r="BM94">
        <v>200236</v>
      </c>
      <c r="BN94">
        <v>118612</v>
      </c>
      <c r="BP94">
        <v>68728</v>
      </c>
      <c r="BQ94">
        <v>81300</v>
      </c>
      <c r="BR94">
        <v>91236</v>
      </c>
      <c r="BT94">
        <v>162996</v>
      </c>
      <c r="BU94">
        <v>215532</v>
      </c>
      <c r="BV94">
        <v>161200</v>
      </c>
      <c r="BW94">
        <v>86764</v>
      </c>
      <c r="BY94">
        <v>184328</v>
      </c>
      <c r="BZ94">
        <v>115280</v>
      </c>
      <c r="CA94">
        <v>144180</v>
      </c>
      <c r="CB94">
        <v>169228</v>
      </c>
      <c r="CC94">
        <v>131928</v>
      </c>
      <c r="CE94">
        <v>132912</v>
      </c>
      <c r="CF94">
        <v>185756</v>
      </c>
      <c r="CG94">
        <v>158540</v>
      </c>
      <c r="CH94">
        <v>86668</v>
      </c>
      <c r="CI94">
        <v>129776</v>
      </c>
      <c r="CJ94">
        <v>185996</v>
      </c>
      <c r="CK94">
        <v>89348</v>
      </c>
      <c r="CL94">
        <v>145392</v>
      </c>
      <c r="CM94">
        <v>90568</v>
      </c>
      <c r="CO94">
        <v>115004</v>
      </c>
      <c r="CP94">
        <v>99284</v>
      </c>
      <c r="CQ94">
        <v>133548</v>
      </c>
      <c r="CR94">
        <v>121712</v>
      </c>
      <c r="CS94">
        <v>148652</v>
      </c>
      <c r="CT94">
        <v>102052</v>
      </c>
      <c r="CU94">
        <v>118508</v>
      </c>
      <c r="CV94">
        <v>83968</v>
      </c>
      <c r="CX94">
        <v>144044</v>
      </c>
      <c r="CY94">
        <v>167764</v>
      </c>
      <c r="CZ94">
        <v>112128</v>
      </c>
      <c r="DA94">
        <v>102544</v>
      </c>
      <c r="DB94">
        <v>200452</v>
      </c>
      <c r="DC94">
        <v>139884</v>
      </c>
      <c r="DD94">
        <v>159348</v>
      </c>
      <c r="DE94">
        <v>134200</v>
      </c>
      <c r="DG94">
        <v>131448</v>
      </c>
      <c r="DH94">
        <v>118608</v>
      </c>
      <c r="DI94">
        <v>107140</v>
      </c>
      <c r="DJ94">
        <v>139072</v>
      </c>
      <c r="DK94">
        <v>104708</v>
      </c>
      <c r="DL94">
        <v>112256</v>
      </c>
      <c r="DN94">
        <v>157852</v>
      </c>
      <c r="DO94">
        <v>146084</v>
      </c>
      <c r="DP94">
        <v>134084</v>
      </c>
      <c r="DQ94">
        <v>137848</v>
      </c>
      <c r="DR94">
        <v>85796</v>
      </c>
      <c r="DS94">
        <v>79188</v>
      </c>
      <c r="DT94">
        <v>166612</v>
      </c>
      <c r="DU94">
        <v>154116</v>
      </c>
      <c r="DV94">
        <v>167316</v>
      </c>
      <c r="DW94">
        <v>73208</v>
      </c>
      <c r="DX94">
        <v>96568</v>
      </c>
      <c r="DY94">
        <v>355772</v>
      </c>
      <c r="EA94">
        <v>109356</v>
      </c>
      <c r="EB94">
        <v>178928</v>
      </c>
      <c r="ED94">
        <v>134124</v>
      </c>
      <c r="EE94">
        <v>211372</v>
      </c>
      <c r="EF94">
        <v>192072</v>
      </c>
      <c r="EG94">
        <v>130544</v>
      </c>
      <c r="EI94">
        <v>94556</v>
      </c>
      <c r="EJ94">
        <v>104404</v>
      </c>
      <c r="EK94">
        <v>134016</v>
      </c>
      <c r="EM94">
        <v>101116</v>
      </c>
      <c r="EN94">
        <v>111956</v>
      </c>
      <c r="EO94">
        <v>110088</v>
      </c>
      <c r="EP94">
        <v>108452</v>
      </c>
      <c r="EQ94">
        <v>121100</v>
      </c>
      <c r="ER94">
        <v>155432</v>
      </c>
      <c r="ET94">
        <v>160380</v>
      </c>
      <c r="EU94">
        <v>96380</v>
      </c>
      <c r="EV94">
        <v>239800</v>
      </c>
      <c r="EW94">
        <v>159296</v>
      </c>
      <c r="EY94">
        <v>157700</v>
      </c>
      <c r="EZ94">
        <v>160928</v>
      </c>
      <c r="FA94">
        <v>121484</v>
      </c>
      <c r="FB94">
        <v>157916</v>
      </c>
      <c r="FC94">
        <v>137620</v>
      </c>
      <c r="FE94">
        <v>115104</v>
      </c>
      <c r="FF94">
        <v>157024</v>
      </c>
      <c r="FG94">
        <v>98620</v>
      </c>
      <c r="FH94">
        <v>170400</v>
      </c>
      <c r="FI94">
        <v>105132</v>
      </c>
      <c r="FJ94">
        <v>100944</v>
      </c>
      <c r="FL94">
        <v>132096</v>
      </c>
      <c r="FM94">
        <v>126552</v>
      </c>
      <c r="FN94">
        <v>152260</v>
      </c>
      <c r="FP94">
        <v>87856</v>
      </c>
      <c r="FQ94">
        <v>93092</v>
      </c>
      <c r="FR94">
        <v>99072</v>
      </c>
      <c r="FT94">
        <v>129936</v>
      </c>
      <c r="FU94">
        <v>118052</v>
      </c>
      <c r="FV94">
        <v>118560</v>
      </c>
      <c r="FW94">
        <v>165640</v>
      </c>
      <c r="FX94">
        <v>99940</v>
      </c>
      <c r="FZ94">
        <v>94776</v>
      </c>
      <c r="GA94">
        <v>89824</v>
      </c>
      <c r="GB94">
        <v>61600</v>
      </c>
      <c r="GD94">
        <v>84316</v>
      </c>
      <c r="GE94">
        <v>58592</v>
      </c>
      <c r="GF94">
        <v>75572</v>
      </c>
      <c r="GH94">
        <v>156780</v>
      </c>
      <c r="GI94">
        <v>103748</v>
      </c>
      <c r="GJ94">
        <v>79028</v>
      </c>
      <c r="GK94">
        <v>67116</v>
      </c>
      <c r="GM94">
        <v>65836</v>
      </c>
      <c r="GN94">
        <v>92272</v>
      </c>
      <c r="GO94">
        <v>140972</v>
      </c>
      <c r="GP94">
        <v>124540</v>
      </c>
      <c r="GR94">
        <v>106420</v>
      </c>
      <c r="GS94">
        <v>100340</v>
      </c>
      <c r="GT94">
        <v>111528</v>
      </c>
      <c r="GU94">
        <v>98848</v>
      </c>
      <c r="GW94">
        <v>177104</v>
      </c>
      <c r="GX94">
        <v>172088</v>
      </c>
      <c r="GZ94">
        <v>190064</v>
      </c>
      <c r="HA94">
        <v>118140</v>
      </c>
      <c r="HB94">
        <v>170176</v>
      </c>
      <c r="HC94">
        <v>165112</v>
      </c>
      <c r="HD94">
        <v>113248</v>
      </c>
      <c r="HF94">
        <v>187660</v>
      </c>
      <c r="HG94">
        <v>81280</v>
      </c>
      <c r="HH94">
        <v>148636</v>
      </c>
      <c r="HI94">
        <v>141588</v>
      </c>
      <c r="HJ94">
        <v>133672</v>
      </c>
      <c r="HK94">
        <v>90824</v>
      </c>
    </row>
    <row r="95" spans="2:219" x14ac:dyDescent="0.2">
      <c r="B95">
        <v>129488</v>
      </c>
      <c r="C95">
        <v>165572</v>
      </c>
      <c r="D95">
        <v>98600</v>
      </c>
      <c r="E95">
        <v>206396</v>
      </c>
      <c r="F95">
        <v>201744</v>
      </c>
      <c r="G95">
        <v>92072</v>
      </c>
      <c r="H95">
        <v>97996</v>
      </c>
      <c r="I95">
        <v>110872</v>
      </c>
      <c r="K95">
        <v>102280</v>
      </c>
      <c r="L95">
        <v>100604</v>
      </c>
      <c r="M95">
        <v>80472</v>
      </c>
      <c r="N95">
        <v>83300</v>
      </c>
      <c r="P95">
        <v>171948</v>
      </c>
      <c r="Q95">
        <v>110432</v>
      </c>
      <c r="S95">
        <v>97824</v>
      </c>
      <c r="T95">
        <v>137852</v>
      </c>
      <c r="V95">
        <v>142156</v>
      </c>
      <c r="W95">
        <v>95992</v>
      </c>
      <c r="X95">
        <v>137440</v>
      </c>
      <c r="Z95">
        <v>139272</v>
      </c>
      <c r="AA95">
        <v>103908</v>
      </c>
      <c r="AB95">
        <v>107984</v>
      </c>
      <c r="AD95">
        <v>173480</v>
      </c>
      <c r="AE95">
        <v>137384</v>
      </c>
      <c r="AG95">
        <v>83544</v>
      </c>
      <c r="AH95">
        <v>89096</v>
      </c>
      <c r="AJ95">
        <v>118876</v>
      </c>
      <c r="AK95">
        <v>77344</v>
      </c>
      <c r="AL95">
        <v>148424</v>
      </c>
      <c r="AM95">
        <v>132472</v>
      </c>
      <c r="AN95">
        <v>161028</v>
      </c>
      <c r="AP95">
        <v>107984</v>
      </c>
      <c r="AQ95">
        <v>112052</v>
      </c>
      <c r="AR95">
        <v>127052</v>
      </c>
      <c r="AS95">
        <v>132556</v>
      </c>
      <c r="AU95">
        <v>126792</v>
      </c>
      <c r="AV95">
        <v>178568</v>
      </c>
      <c r="AW95">
        <v>196304</v>
      </c>
      <c r="AX95">
        <v>149576</v>
      </c>
      <c r="AY95">
        <v>129680</v>
      </c>
      <c r="AZ95">
        <v>135168</v>
      </c>
      <c r="BB95">
        <v>107044</v>
      </c>
      <c r="BC95">
        <v>135288</v>
      </c>
      <c r="BD95">
        <v>116820</v>
      </c>
      <c r="BE95">
        <v>151620</v>
      </c>
      <c r="BF95">
        <v>127964</v>
      </c>
      <c r="BG95">
        <v>78640</v>
      </c>
      <c r="BI95">
        <v>211692</v>
      </c>
      <c r="BJ95">
        <v>135352</v>
      </c>
      <c r="BK95">
        <v>152056</v>
      </c>
      <c r="BM95">
        <v>202420</v>
      </c>
      <c r="BN95">
        <v>123280</v>
      </c>
      <c r="BP95">
        <v>71596</v>
      </c>
      <c r="BQ95">
        <v>82800</v>
      </c>
      <c r="BR95">
        <v>91772</v>
      </c>
      <c r="BT95">
        <v>165372</v>
      </c>
      <c r="BU95">
        <v>219528</v>
      </c>
      <c r="BV95">
        <v>162264</v>
      </c>
      <c r="BW95">
        <v>87536</v>
      </c>
      <c r="BY95">
        <v>186888</v>
      </c>
      <c r="BZ95">
        <v>114608</v>
      </c>
      <c r="CA95">
        <v>144920</v>
      </c>
      <c r="CB95">
        <v>173104</v>
      </c>
      <c r="CC95">
        <v>133708</v>
      </c>
      <c r="CE95">
        <v>134048</v>
      </c>
      <c r="CF95">
        <v>187100</v>
      </c>
      <c r="CG95">
        <v>159844</v>
      </c>
      <c r="CH95">
        <v>87624</v>
      </c>
      <c r="CI95">
        <v>130948</v>
      </c>
      <c r="CJ95">
        <v>186932</v>
      </c>
      <c r="CK95">
        <v>88892</v>
      </c>
      <c r="CL95">
        <v>149736</v>
      </c>
      <c r="CM95">
        <v>92328</v>
      </c>
      <c r="CO95">
        <v>113216</v>
      </c>
      <c r="CP95">
        <v>100340</v>
      </c>
      <c r="CQ95">
        <v>136156</v>
      </c>
      <c r="CR95">
        <v>121536</v>
      </c>
      <c r="CS95">
        <v>151656</v>
      </c>
      <c r="CT95">
        <v>101876</v>
      </c>
      <c r="CU95">
        <v>118944</v>
      </c>
      <c r="CV95">
        <v>83120</v>
      </c>
      <c r="CX95">
        <v>146056</v>
      </c>
      <c r="CY95">
        <v>167880</v>
      </c>
      <c r="CZ95">
        <v>113364</v>
      </c>
      <c r="DA95">
        <v>103124</v>
      </c>
      <c r="DB95">
        <v>204040</v>
      </c>
      <c r="DC95">
        <v>140332</v>
      </c>
      <c r="DD95">
        <v>159932</v>
      </c>
      <c r="DE95">
        <v>129708</v>
      </c>
      <c r="DG95">
        <v>131384</v>
      </c>
      <c r="DH95">
        <v>120064</v>
      </c>
      <c r="DI95">
        <v>108088</v>
      </c>
      <c r="DJ95">
        <v>140484</v>
      </c>
      <c r="DK95">
        <v>105184</v>
      </c>
      <c r="DL95">
        <v>114296</v>
      </c>
      <c r="DN95">
        <v>157832</v>
      </c>
      <c r="DO95">
        <v>148164</v>
      </c>
      <c r="DP95">
        <v>136492</v>
      </c>
      <c r="DQ95">
        <v>139268</v>
      </c>
      <c r="DR95">
        <v>85624</v>
      </c>
      <c r="DS95">
        <v>80712</v>
      </c>
      <c r="DT95">
        <v>167844</v>
      </c>
      <c r="DU95">
        <v>154176</v>
      </c>
      <c r="DV95">
        <v>167008</v>
      </c>
      <c r="DW95">
        <v>73492</v>
      </c>
      <c r="DX95">
        <v>97700</v>
      </c>
      <c r="DY95">
        <v>352132</v>
      </c>
      <c r="EA95">
        <v>110740</v>
      </c>
      <c r="EB95">
        <v>177144</v>
      </c>
      <c r="ED95">
        <v>133648</v>
      </c>
      <c r="EE95">
        <v>209444</v>
      </c>
      <c r="EF95">
        <v>194012</v>
      </c>
      <c r="EG95">
        <v>130196</v>
      </c>
      <c r="EI95">
        <v>96456</v>
      </c>
      <c r="EJ95">
        <v>107032</v>
      </c>
      <c r="EK95">
        <v>133636</v>
      </c>
      <c r="EM95">
        <v>103992</v>
      </c>
      <c r="EN95">
        <v>113784</v>
      </c>
      <c r="EO95">
        <v>112256</v>
      </c>
      <c r="EP95">
        <v>108548</v>
      </c>
      <c r="EQ95">
        <v>123600</v>
      </c>
      <c r="ER95">
        <v>164096</v>
      </c>
      <c r="ET95">
        <v>160564</v>
      </c>
      <c r="EU95">
        <v>97500</v>
      </c>
      <c r="EV95">
        <v>242192</v>
      </c>
      <c r="EW95">
        <v>161208</v>
      </c>
      <c r="EY95">
        <v>165668</v>
      </c>
      <c r="EZ95">
        <v>161016</v>
      </c>
      <c r="FA95">
        <v>122920</v>
      </c>
      <c r="FB95">
        <v>158456</v>
      </c>
      <c r="FC95">
        <v>137500</v>
      </c>
      <c r="FE95">
        <v>117532</v>
      </c>
      <c r="FF95">
        <v>159088</v>
      </c>
      <c r="FG95">
        <v>98472</v>
      </c>
      <c r="FH95">
        <v>170640</v>
      </c>
      <c r="FI95">
        <v>104636</v>
      </c>
      <c r="FJ95">
        <v>101656</v>
      </c>
      <c r="FL95">
        <v>131680</v>
      </c>
      <c r="FM95">
        <v>126880</v>
      </c>
      <c r="FN95">
        <v>154664</v>
      </c>
      <c r="FP95">
        <v>88252</v>
      </c>
      <c r="FQ95">
        <v>93764</v>
      </c>
      <c r="FR95">
        <v>98140</v>
      </c>
      <c r="FT95">
        <v>131580</v>
      </c>
      <c r="FU95">
        <v>119340</v>
      </c>
      <c r="FV95">
        <v>122776</v>
      </c>
      <c r="FW95">
        <v>166336</v>
      </c>
      <c r="FX95">
        <v>101608</v>
      </c>
      <c r="FZ95">
        <v>94028</v>
      </c>
      <c r="GA95">
        <v>92976</v>
      </c>
      <c r="GB95">
        <v>62412</v>
      </c>
      <c r="GD95">
        <v>85448</v>
      </c>
      <c r="GE95">
        <v>58416</v>
      </c>
      <c r="GF95">
        <v>76784</v>
      </c>
      <c r="GH95">
        <v>156668</v>
      </c>
      <c r="GI95">
        <v>105832</v>
      </c>
      <c r="GJ95">
        <v>80216</v>
      </c>
      <c r="GK95">
        <v>67556</v>
      </c>
      <c r="GM95">
        <v>65940</v>
      </c>
      <c r="GN95">
        <v>93312</v>
      </c>
      <c r="GO95">
        <v>143856</v>
      </c>
      <c r="GP95">
        <v>126472</v>
      </c>
      <c r="GR95">
        <v>107668</v>
      </c>
      <c r="GS95">
        <v>101624</v>
      </c>
      <c r="GT95">
        <v>114440</v>
      </c>
      <c r="GU95">
        <v>98636</v>
      </c>
      <c r="GW95">
        <v>181440</v>
      </c>
      <c r="GX95">
        <v>164884</v>
      </c>
      <c r="GZ95">
        <v>190456</v>
      </c>
      <c r="HA95">
        <v>118536</v>
      </c>
      <c r="HB95">
        <v>171556</v>
      </c>
      <c r="HC95">
        <v>169160</v>
      </c>
      <c r="HD95">
        <v>113488</v>
      </c>
      <c r="HF95">
        <v>190320</v>
      </c>
      <c r="HG95">
        <v>82876</v>
      </c>
      <c r="HH95">
        <v>150300</v>
      </c>
      <c r="HI95">
        <v>143404</v>
      </c>
      <c r="HJ95">
        <v>139948</v>
      </c>
      <c r="HK95">
        <v>91264</v>
      </c>
    </row>
    <row r="96" spans="2:219" x14ac:dyDescent="0.2">
      <c r="B96">
        <v>128800</v>
      </c>
      <c r="C96">
        <v>166228</v>
      </c>
      <c r="D96">
        <v>102660</v>
      </c>
      <c r="E96">
        <v>209596</v>
      </c>
      <c r="F96">
        <v>204824</v>
      </c>
      <c r="G96">
        <v>92840</v>
      </c>
      <c r="H96">
        <v>99656</v>
      </c>
      <c r="I96">
        <v>112396</v>
      </c>
      <c r="K96">
        <v>104276</v>
      </c>
      <c r="L96">
        <v>101320</v>
      </c>
      <c r="M96">
        <v>80424</v>
      </c>
      <c r="N96">
        <v>83944</v>
      </c>
      <c r="P96">
        <v>171452</v>
      </c>
      <c r="Q96">
        <v>109740</v>
      </c>
      <c r="S96">
        <v>99040</v>
      </c>
      <c r="T96">
        <v>137740</v>
      </c>
      <c r="V96">
        <v>143948</v>
      </c>
      <c r="W96">
        <v>95684</v>
      </c>
      <c r="X96">
        <v>136372</v>
      </c>
      <c r="Z96">
        <v>140604</v>
      </c>
      <c r="AA96">
        <v>105820</v>
      </c>
      <c r="AB96">
        <v>108100</v>
      </c>
      <c r="AD96">
        <v>174180</v>
      </c>
      <c r="AE96">
        <v>139892</v>
      </c>
      <c r="AG96">
        <v>83980</v>
      </c>
      <c r="AH96">
        <v>89816</v>
      </c>
      <c r="AJ96">
        <v>120840</v>
      </c>
      <c r="AK96">
        <v>78932</v>
      </c>
      <c r="AL96">
        <v>145640</v>
      </c>
      <c r="AM96">
        <v>132032</v>
      </c>
      <c r="AN96">
        <v>164344</v>
      </c>
      <c r="AP96">
        <v>107256</v>
      </c>
      <c r="AQ96">
        <v>111364</v>
      </c>
      <c r="AR96">
        <v>127904</v>
      </c>
      <c r="AS96">
        <v>131504</v>
      </c>
      <c r="AU96">
        <v>126536</v>
      </c>
      <c r="AV96">
        <v>181796</v>
      </c>
      <c r="AW96">
        <v>197700</v>
      </c>
      <c r="AX96">
        <v>147400</v>
      </c>
      <c r="AY96">
        <v>128416</v>
      </c>
      <c r="AZ96">
        <v>133312</v>
      </c>
      <c r="BB96">
        <v>105512</v>
      </c>
      <c r="BC96">
        <v>134360</v>
      </c>
      <c r="BD96">
        <v>115876</v>
      </c>
      <c r="BE96">
        <v>152312</v>
      </c>
      <c r="BF96">
        <v>129328</v>
      </c>
      <c r="BG96">
        <v>82020</v>
      </c>
      <c r="BI96">
        <v>213868</v>
      </c>
      <c r="BJ96">
        <v>136160</v>
      </c>
      <c r="BK96">
        <v>154632</v>
      </c>
      <c r="BM96">
        <v>203348</v>
      </c>
      <c r="BN96">
        <v>126184</v>
      </c>
      <c r="BP96">
        <v>76416</v>
      </c>
      <c r="BQ96">
        <v>86552</v>
      </c>
      <c r="BR96">
        <v>93584</v>
      </c>
      <c r="BT96">
        <v>166360</v>
      </c>
      <c r="BU96">
        <v>222420</v>
      </c>
      <c r="BV96">
        <v>164808</v>
      </c>
      <c r="BW96">
        <v>87504</v>
      </c>
      <c r="BY96">
        <v>189496</v>
      </c>
      <c r="BZ96">
        <v>114916</v>
      </c>
      <c r="CA96">
        <v>146652</v>
      </c>
      <c r="CB96">
        <v>179320</v>
      </c>
      <c r="CC96">
        <v>133784</v>
      </c>
      <c r="CE96">
        <v>134596</v>
      </c>
      <c r="CF96">
        <v>187772</v>
      </c>
      <c r="CG96">
        <v>160428</v>
      </c>
      <c r="CH96">
        <v>88464</v>
      </c>
      <c r="CI96">
        <v>132880</v>
      </c>
      <c r="CJ96">
        <v>185776</v>
      </c>
      <c r="CK96">
        <v>88716</v>
      </c>
      <c r="CL96">
        <v>149856</v>
      </c>
      <c r="CM96">
        <v>90364</v>
      </c>
      <c r="CO96">
        <v>114104</v>
      </c>
      <c r="CP96">
        <v>101920</v>
      </c>
      <c r="CQ96">
        <v>133948</v>
      </c>
      <c r="CR96">
        <v>122872</v>
      </c>
      <c r="CS96">
        <v>151948</v>
      </c>
      <c r="CT96">
        <v>101760</v>
      </c>
      <c r="CU96">
        <v>120508</v>
      </c>
      <c r="CV96">
        <v>83396</v>
      </c>
      <c r="CX96">
        <v>147312</v>
      </c>
      <c r="CY96">
        <v>168416</v>
      </c>
      <c r="CZ96">
        <v>114368</v>
      </c>
      <c r="DA96">
        <v>103952</v>
      </c>
      <c r="DB96">
        <v>204172</v>
      </c>
      <c r="DC96">
        <v>140748</v>
      </c>
      <c r="DD96">
        <v>158756</v>
      </c>
      <c r="DE96">
        <v>135816</v>
      </c>
      <c r="DG96">
        <v>130992</v>
      </c>
      <c r="DH96">
        <v>120936</v>
      </c>
      <c r="DI96">
        <v>108048</v>
      </c>
      <c r="DJ96">
        <v>141352</v>
      </c>
      <c r="DK96">
        <v>102920</v>
      </c>
      <c r="DL96">
        <v>111796</v>
      </c>
      <c r="DN96">
        <v>161308</v>
      </c>
      <c r="DO96">
        <v>148672</v>
      </c>
      <c r="DP96">
        <v>135420</v>
      </c>
      <c r="DQ96">
        <v>139812</v>
      </c>
      <c r="DR96">
        <v>86368</v>
      </c>
      <c r="DS96">
        <v>81456</v>
      </c>
      <c r="DT96">
        <v>167460</v>
      </c>
      <c r="DU96">
        <v>154628</v>
      </c>
      <c r="DV96">
        <v>168132</v>
      </c>
      <c r="DW96">
        <v>73360</v>
      </c>
      <c r="DX96">
        <v>97120</v>
      </c>
      <c r="DY96">
        <v>356784</v>
      </c>
      <c r="EA96">
        <v>111312</v>
      </c>
      <c r="EB96">
        <v>179032</v>
      </c>
      <c r="ED96">
        <v>134772</v>
      </c>
      <c r="EE96">
        <v>213264</v>
      </c>
      <c r="EF96">
        <v>194736</v>
      </c>
      <c r="EG96">
        <v>130752</v>
      </c>
      <c r="EI96">
        <v>94928</v>
      </c>
      <c r="EJ96">
        <v>109820</v>
      </c>
      <c r="EK96">
        <v>135060</v>
      </c>
      <c r="EM96">
        <v>103572</v>
      </c>
      <c r="EN96">
        <v>116064</v>
      </c>
      <c r="EO96">
        <v>112864</v>
      </c>
      <c r="EP96">
        <v>108936</v>
      </c>
      <c r="EQ96">
        <v>124652</v>
      </c>
      <c r="ER96">
        <v>165148</v>
      </c>
      <c r="ET96">
        <v>161436</v>
      </c>
      <c r="EU96">
        <v>100252</v>
      </c>
      <c r="EV96">
        <v>248940</v>
      </c>
      <c r="EW96">
        <v>158316</v>
      </c>
      <c r="EY96">
        <v>167364</v>
      </c>
      <c r="EZ96">
        <v>161936</v>
      </c>
      <c r="FA96">
        <v>121648</v>
      </c>
      <c r="FB96">
        <v>161272</v>
      </c>
      <c r="FC96">
        <v>136940</v>
      </c>
      <c r="FE96">
        <v>118512</v>
      </c>
      <c r="FF96">
        <v>157412</v>
      </c>
      <c r="FG96">
        <v>99016</v>
      </c>
      <c r="FH96">
        <v>175396</v>
      </c>
      <c r="FI96">
        <v>107640</v>
      </c>
      <c r="FJ96">
        <v>101828</v>
      </c>
      <c r="FL96">
        <v>130924</v>
      </c>
      <c r="FM96">
        <v>127628</v>
      </c>
      <c r="FN96">
        <v>156052</v>
      </c>
      <c r="FP96">
        <v>85944</v>
      </c>
      <c r="FQ96">
        <v>94184</v>
      </c>
      <c r="FR96">
        <v>98956</v>
      </c>
      <c r="FT96">
        <v>130904</v>
      </c>
      <c r="FU96">
        <v>121064</v>
      </c>
      <c r="FV96">
        <v>119420</v>
      </c>
      <c r="FW96">
        <v>166600</v>
      </c>
      <c r="FX96">
        <v>103288</v>
      </c>
      <c r="FZ96">
        <v>94968</v>
      </c>
      <c r="GA96">
        <v>92696</v>
      </c>
      <c r="GB96">
        <v>61172</v>
      </c>
      <c r="GD96">
        <v>85708</v>
      </c>
      <c r="GE96">
        <v>57336</v>
      </c>
      <c r="GF96">
        <v>76676</v>
      </c>
      <c r="GH96">
        <v>159692</v>
      </c>
      <c r="GI96">
        <v>102068</v>
      </c>
      <c r="GJ96">
        <v>81624</v>
      </c>
      <c r="GK96">
        <v>67296</v>
      </c>
      <c r="GM96">
        <v>66980</v>
      </c>
      <c r="GN96">
        <v>94860</v>
      </c>
      <c r="GO96">
        <v>143456</v>
      </c>
      <c r="GP96">
        <v>126612</v>
      </c>
      <c r="GR96">
        <v>108700</v>
      </c>
      <c r="GS96">
        <v>102908</v>
      </c>
      <c r="GT96">
        <v>115020</v>
      </c>
      <c r="GU96">
        <v>99512</v>
      </c>
      <c r="GW96">
        <v>182988</v>
      </c>
      <c r="GX96">
        <v>167364</v>
      </c>
      <c r="GZ96">
        <v>192388</v>
      </c>
      <c r="HA96">
        <v>117768</v>
      </c>
      <c r="HB96">
        <v>176760</v>
      </c>
      <c r="HC96">
        <v>164648</v>
      </c>
      <c r="HD96">
        <v>114240</v>
      </c>
      <c r="HF96">
        <v>193580</v>
      </c>
      <c r="HG96">
        <v>83292</v>
      </c>
      <c r="HH96">
        <v>151772</v>
      </c>
      <c r="HI96">
        <v>145704</v>
      </c>
      <c r="HJ96">
        <v>140692</v>
      </c>
      <c r="HK96">
        <v>92232</v>
      </c>
    </row>
    <row r="97" spans="2:219" x14ac:dyDescent="0.2">
      <c r="B97">
        <v>128868</v>
      </c>
      <c r="C97">
        <v>166416</v>
      </c>
      <c r="D97">
        <v>101232</v>
      </c>
      <c r="E97">
        <v>212608</v>
      </c>
      <c r="F97">
        <v>207416</v>
      </c>
      <c r="G97">
        <v>91520</v>
      </c>
      <c r="H97">
        <v>100496</v>
      </c>
      <c r="I97">
        <v>112224</v>
      </c>
      <c r="K97">
        <v>102040</v>
      </c>
      <c r="L97">
        <v>101944</v>
      </c>
      <c r="M97">
        <v>81144</v>
      </c>
      <c r="N97">
        <v>84340</v>
      </c>
      <c r="P97">
        <v>171396</v>
      </c>
      <c r="Q97">
        <v>110648</v>
      </c>
      <c r="S97">
        <v>98096</v>
      </c>
      <c r="T97">
        <v>138532</v>
      </c>
      <c r="V97">
        <v>148664</v>
      </c>
      <c r="W97">
        <v>96864</v>
      </c>
      <c r="X97">
        <v>139592</v>
      </c>
      <c r="Z97">
        <v>140592</v>
      </c>
      <c r="AA97">
        <v>107756</v>
      </c>
      <c r="AB97">
        <v>107240</v>
      </c>
      <c r="AD97">
        <v>172880</v>
      </c>
      <c r="AE97">
        <v>139748</v>
      </c>
      <c r="AG97">
        <v>83420</v>
      </c>
      <c r="AH97">
        <v>90816</v>
      </c>
      <c r="AJ97">
        <v>123592</v>
      </c>
      <c r="AK97">
        <v>78892</v>
      </c>
      <c r="AL97">
        <v>148716</v>
      </c>
      <c r="AM97">
        <v>131308</v>
      </c>
      <c r="AN97">
        <v>161944</v>
      </c>
      <c r="AP97">
        <v>106956</v>
      </c>
      <c r="AQ97">
        <v>112552</v>
      </c>
      <c r="AR97">
        <v>124368</v>
      </c>
      <c r="AS97">
        <v>132668</v>
      </c>
      <c r="AU97">
        <v>127156</v>
      </c>
      <c r="AV97">
        <v>183172</v>
      </c>
      <c r="AW97">
        <v>198892</v>
      </c>
      <c r="AX97">
        <v>148432</v>
      </c>
      <c r="AY97">
        <v>130204</v>
      </c>
      <c r="AZ97">
        <v>133392</v>
      </c>
      <c r="BB97">
        <v>105828</v>
      </c>
      <c r="BC97">
        <v>135968</v>
      </c>
      <c r="BD97">
        <v>116996</v>
      </c>
      <c r="BE97">
        <v>152364</v>
      </c>
      <c r="BF97">
        <v>129792</v>
      </c>
      <c r="BG97">
        <v>80280</v>
      </c>
      <c r="BI97">
        <v>218904</v>
      </c>
      <c r="BJ97">
        <v>134976</v>
      </c>
      <c r="BK97">
        <v>157980</v>
      </c>
      <c r="BM97">
        <v>206576</v>
      </c>
      <c r="BN97">
        <v>129308</v>
      </c>
      <c r="BP97">
        <v>79036</v>
      </c>
      <c r="BQ97">
        <v>84540</v>
      </c>
      <c r="BR97">
        <v>94360</v>
      </c>
      <c r="BT97">
        <v>166776</v>
      </c>
      <c r="BU97">
        <v>223840</v>
      </c>
      <c r="BV97">
        <v>166108</v>
      </c>
      <c r="BW97">
        <v>86608</v>
      </c>
      <c r="BY97">
        <v>189580</v>
      </c>
      <c r="BZ97">
        <v>114904</v>
      </c>
      <c r="CA97">
        <v>145184</v>
      </c>
      <c r="CB97">
        <v>185416</v>
      </c>
      <c r="CC97">
        <v>135672</v>
      </c>
      <c r="CE97">
        <v>136752</v>
      </c>
      <c r="CF97">
        <v>188456</v>
      </c>
      <c r="CG97">
        <v>161940</v>
      </c>
      <c r="CH97">
        <v>89568</v>
      </c>
      <c r="CI97">
        <v>134280</v>
      </c>
      <c r="CJ97">
        <v>186564</v>
      </c>
      <c r="CK97">
        <v>89324</v>
      </c>
      <c r="CL97">
        <v>148532</v>
      </c>
      <c r="CM97">
        <v>90248</v>
      </c>
      <c r="CO97">
        <v>114156</v>
      </c>
      <c r="CP97">
        <v>103660</v>
      </c>
      <c r="CQ97">
        <v>135944</v>
      </c>
      <c r="CR97">
        <v>123264</v>
      </c>
      <c r="CS97">
        <v>152940</v>
      </c>
      <c r="CT97">
        <v>102516</v>
      </c>
      <c r="CU97">
        <v>121076</v>
      </c>
      <c r="CV97">
        <v>85144</v>
      </c>
      <c r="CX97">
        <v>148380</v>
      </c>
      <c r="CY97">
        <v>167220</v>
      </c>
      <c r="CZ97">
        <v>116080</v>
      </c>
      <c r="DA97">
        <v>104140</v>
      </c>
      <c r="DB97">
        <v>204532</v>
      </c>
      <c r="DC97">
        <v>140584</v>
      </c>
      <c r="DD97">
        <v>159316</v>
      </c>
      <c r="DE97">
        <v>136232</v>
      </c>
      <c r="DG97">
        <v>132376</v>
      </c>
      <c r="DH97">
        <v>122248</v>
      </c>
      <c r="DI97">
        <v>109208</v>
      </c>
      <c r="DJ97">
        <v>142360</v>
      </c>
      <c r="DK97">
        <v>102668</v>
      </c>
      <c r="DL97">
        <v>113332</v>
      </c>
      <c r="DN97">
        <v>163684</v>
      </c>
      <c r="DO97">
        <v>149172</v>
      </c>
      <c r="DP97">
        <v>136940</v>
      </c>
      <c r="DQ97">
        <v>140464</v>
      </c>
      <c r="DR97">
        <v>85868</v>
      </c>
      <c r="DS97">
        <v>81212</v>
      </c>
      <c r="DT97">
        <v>168668</v>
      </c>
      <c r="DU97">
        <v>154796</v>
      </c>
      <c r="DV97">
        <v>168908</v>
      </c>
      <c r="DW97">
        <v>73240</v>
      </c>
      <c r="DX97">
        <v>96024</v>
      </c>
      <c r="DY97">
        <v>366344</v>
      </c>
      <c r="EA97">
        <v>113136</v>
      </c>
      <c r="EB97">
        <v>177476</v>
      </c>
      <c r="ED97">
        <v>133392</v>
      </c>
      <c r="EE97">
        <v>213816</v>
      </c>
      <c r="EF97">
        <v>196720</v>
      </c>
      <c r="EG97">
        <v>131560</v>
      </c>
      <c r="EI97">
        <v>95832</v>
      </c>
      <c r="EJ97">
        <v>106792</v>
      </c>
      <c r="EK97">
        <v>136256</v>
      </c>
      <c r="EM97">
        <v>104476</v>
      </c>
      <c r="EN97">
        <v>116108</v>
      </c>
      <c r="EO97">
        <v>113904</v>
      </c>
      <c r="EP97">
        <v>111040</v>
      </c>
      <c r="EQ97">
        <v>120544</v>
      </c>
      <c r="ER97">
        <v>163088</v>
      </c>
      <c r="ET97">
        <v>162568</v>
      </c>
      <c r="EU97">
        <v>99772</v>
      </c>
      <c r="EV97">
        <v>253244</v>
      </c>
      <c r="EW97">
        <v>161684</v>
      </c>
      <c r="EY97">
        <v>164744</v>
      </c>
      <c r="EZ97">
        <v>162420</v>
      </c>
      <c r="FA97">
        <v>120812</v>
      </c>
      <c r="FB97">
        <v>160760</v>
      </c>
      <c r="FC97">
        <v>136628</v>
      </c>
      <c r="FE97">
        <v>118276</v>
      </c>
      <c r="FF97">
        <v>157968</v>
      </c>
      <c r="FG97">
        <v>99096</v>
      </c>
      <c r="FH97">
        <v>177000</v>
      </c>
      <c r="FI97">
        <v>110860</v>
      </c>
      <c r="FJ97">
        <v>102552</v>
      </c>
      <c r="FL97">
        <v>131516</v>
      </c>
      <c r="FM97">
        <v>127664</v>
      </c>
      <c r="FN97">
        <v>157500</v>
      </c>
      <c r="FP97">
        <v>87364</v>
      </c>
      <c r="FQ97">
        <v>94844</v>
      </c>
      <c r="FR97">
        <v>98056</v>
      </c>
      <c r="FT97">
        <v>131632</v>
      </c>
      <c r="FU97">
        <v>121176</v>
      </c>
      <c r="FV97">
        <v>125004</v>
      </c>
      <c r="FW97">
        <v>166648</v>
      </c>
      <c r="FX97">
        <v>104672</v>
      </c>
      <c r="FZ97">
        <v>94480</v>
      </c>
      <c r="GA97">
        <v>90108</v>
      </c>
      <c r="GB97">
        <v>62744</v>
      </c>
      <c r="GD97">
        <v>87736</v>
      </c>
      <c r="GE97">
        <v>59996</v>
      </c>
      <c r="GF97">
        <v>76696</v>
      </c>
      <c r="GH97">
        <v>159132</v>
      </c>
      <c r="GI97">
        <v>107484</v>
      </c>
      <c r="GJ97">
        <v>81996</v>
      </c>
      <c r="GK97">
        <v>68016</v>
      </c>
      <c r="GM97">
        <v>66552</v>
      </c>
      <c r="GN97">
        <v>94588</v>
      </c>
      <c r="GO97">
        <v>141108</v>
      </c>
      <c r="GP97">
        <v>126668</v>
      </c>
      <c r="GR97">
        <v>110320</v>
      </c>
      <c r="GS97">
        <v>104596</v>
      </c>
      <c r="GT97">
        <v>115892</v>
      </c>
      <c r="GU97">
        <v>99808</v>
      </c>
      <c r="GW97">
        <v>184156</v>
      </c>
      <c r="GX97">
        <v>172480</v>
      </c>
      <c r="GZ97">
        <v>195692</v>
      </c>
      <c r="HA97">
        <v>120648</v>
      </c>
      <c r="HB97">
        <v>180116</v>
      </c>
      <c r="HC97">
        <v>169792</v>
      </c>
      <c r="HD97">
        <v>113448</v>
      </c>
      <c r="HF97">
        <v>196984</v>
      </c>
      <c r="HG97">
        <v>84288</v>
      </c>
      <c r="HH97">
        <v>153680</v>
      </c>
      <c r="HI97">
        <v>144064</v>
      </c>
      <c r="HJ97">
        <v>136780</v>
      </c>
      <c r="HK97">
        <v>93872</v>
      </c>
    </row>
    <row r="98" spans="2:219" x14ac:dyDescent="0.2">
      <c r="B98">
        <v>128368</v>
      </c>
      <c r="C98">
        <v>166452</v>
      </c>
      <c r="D98">
        <v>102760</v>
      </c>
      <c r="E98">
        <v>215928</v>
      </c>
      <c r="F98">
        <v>210340</v>
      </c>
      <c r="G98">
        <v>95780</v>
      </c>
      <c r="H98">
        <v>100816</v>
      </c>
      <c r="I98">
        <v>114304</v>
      </c>
      <c r="K98">
        <v>104224</v>
      </c>
      <c r="L98">
        <v>102848</v>
      </c>
      <c r="M98">
        <v>81552</v>
      </c>
      <c r="N98">
        <v>85064</v>
      </c>
      <c r="P98">
        <v>172404</v>
      </c>
      <c r="Q98">
        <v>111360</v>
      </c>
      <c r="S98">
        <v>98900</v>
      </c>
      <c r="T98">
        <v>139892</v>
      </c>
      <c r="V98">
        <v>147436</v>
      </c>
      <c r="W98">
        <v>95836</v>
      </c>
      <c r="X98">
        <v>138188</v>
      </c>
      <c r="Z98">
        <v>145124</v>
      </c>
      <c r="AA98">
        <v>107624</v>
      </c>
      <c r="AB98">
        <v>111012</v>
      </c>
      <c r="AD98">
        <v>170904</v>
      </c>
      <c r="AE98">
        <v>138368</v>
      </c>
      <c r="AG98">
        <v>84768</v>
      </c>
      <c r="AH98">
        <v>91524</v>
      </c>
      <c r="AJ98">
        <v>124084</v>
      </c>
      <c r="AK98">
        <v>77556</v>
      </c>
      <c r="AL98">
        <v>148860</v>
      </c>
      <c r="AM98">
        <v>133704</v>
      </c>
      <c r="AN98">
        <v>163864</v>
      </c>
      <c r="AP98">
        <v>107268</v>
      </c>
      <c r="AQ98">
        <v>112472</v>
      </c>
      <c r="AR98">
        <v>126024</v>
      </c>
      <c r="AS98">
        <v>130628</v>
      </c>
      <c r="AU98">
        <v>128364</v>
      </c>
      <c r="AV98">
        <v>184556</v>
      </c>
      <c r="AW98">
        <v>199144</v>
      </c>
      <c r="AX98">
        <v>148896</v>
      </c>
      <c r="AY98">
        <v>130236</v>
      </c>
      <c r="AZ98">
        <v>133492</v>
      </c>
      <c r="BB98">
        <v>104684</v>
      </c>
      <c r="BC98">
        <v>135128</v>
      </c>
      <c r="BD98">
        <v>117880</v>
      </c>
      <c r="BE98">
        <v>154600</v>
      </c>
      <c r="BF98">
        <v>130276</v>
      </c>
      <c r="BG98">
        <v>83036</v>
      </c>
      <c r="BI98">
        <v>221652</v>
      </c>
      <c r="BJ98">
        <v>136172</v>
      </c>
      <c r="BK98">
        <v>161964</v>
      </c>
      <c r="BM98">
        <v>205812</v>
      </c>
      <c r="BN98">
        <v>133568</v>
      </c>
      <c r="BP98">
        <v>82520</v>
      </c>
      <c r="BQ98">
        <v>85512</v>
      </c>
      <c r="BR98">
        <v>94764</v>
      </c>
      <c r="BT98">
        <v>166468</v>
      </c>
      <c r="BU98">
        <v>227652</v>
      </c>
      <c r="BV98">
        <v>168464</v>
      </c>
      <c r="BW98">
        <v>86316</v>
      </c>
      <c r="BY98">
        <v>193576</v>
      </c>
      <c r="BZ98">
        <v>118424</v>
      </c>
      <c r="CA98">
        <v>147144</v>
      </c>
      <c r="CB98">
        <v>189672</v>
      </c>
      <c r="CC98">
        <v>136820</v>
      </c>
      <c r="CE98">
        <v>136216</v>
      </c>
      <c r="CF98">
        <v>188760</v>
      </c>
      <c r="CG98">
        <v>161448</v>
      </c>
      <c r="CH98">
        <v>89536</v>
      </c>
      <c r="CI98">
        <v>135092</v>
      </c>
      <c r="CJ98">
        <v>188452</v>
      </c>
      <c r="CK98">
        <v>88808</v>
      </c>
      <c r="CL98">
        <v>146660</v>
      </c>
      <c r="CM98">
        <v>91752</v>
      </c>
      <c r="CO98">
        <v>113848</v>
      </c>
      <c r="CP98">
        <v>105040</v>
      </c>
      <c r="CQ98">
        <v>133896</v>
      </c>
      <c r="CR98">
        <v>123804</v>
      </c>
      <c r="CS98">
        <v>154476</v>
      </c>
      <c r="CT98">
        <v>102788</v>
      </c>
      <c r="CU98">
        <v>122536</v>
      </c>
      <c r="CV98">
        <v>84188</v>
      </c>
      <c r="CX98">
        <v>149776</v>
      </c>
      <c r="CY98">
        <v>167600</v>
      </c>
      <c r="CZ98">
        <v>119420</v>
      </c>
      <c r="DA98">
        <v>105140</v>
      </c>
      <c r="DB98">
        <v>207928</v>
      </c>
      <c r="DC98">
        <v>140812</v>
      </c>
      <c r="DD98">
        <v>159704</v>
      </c>
      <c r="DE98">
        <v>137332</v>
      </c>
      <c r="DG98">
        <v>130880</v>
      </c>
      <c r="DH98">
        <v>123920</v>
      </c>
      <c r="DI98">
        <v>109628</v>
      </c>
      <c r="DJ98">
        <v>141864</v>
      </c>
      <c r="DK98">
        <v>100968</v>
      </c>
      <c r="DL98">
        <v>113624</v>
      </c>
      <c r="DN98">
        <v>162296</v>
      </c>
      <c r="DO98">
        <v>149664</v>
      </c>
      <c r="DP98">
        <v>137428</v>
      </c>
      <c r="DQ98">
        <v>142232</v>
      </c>
      <c r="DR98">
        <v>85172</v>
      </c>
      <c r="DS98">
        <v>82644</v>
      </c>
      <c r="DT98">
        <v>169572</v>
      </c>
      <c r="DU98">
        <v>154832</v>
      </c>
      <c r="DV98">
        <v>168488</v>
      </c>
      <c r="DW98">
        <v>72280</v>
      </c>
      <c r="DX98">
        <v>96420</v>
      </c>
      <c r="DY98">
        <v>358364</v>
      </c>
      <c r="EA98">
        <v>112940</v>
      </c>
      <c r="EB98">
        <v>179808</v>
      </c>
      <c r="ED98">
        <v>135096</v>
      </c>
      <c r="EE98">
        <v>215356</v>
      </c>
      <c r="EF98">
        <v>200844</v>
      </c>
      <c r="EG98">
        <v>131616</v>
      </c>
      <c r="EI98">
        <v>93892</v>
      </c>
      <c r="EJ98">
        <v>111704</v>
      </c>
      <c r="EK98">
        <v>136080</v>
      </c>
      <c r="EM98">
        <v>107004</v>
      </c>
      <c r="EN98">
        <v>117672</v>
      </c>
      <c r="EO98">
        <v>115792</v>
      </c>
      <c r="EP98">
        <v>111072</v>
      </c>
      <c r="EQ98">
        <v>126340</v>
      </c>
      <c r="ER98">
        <v>168632</v>
      </c>
      <c r="ET98">
        <v>162440</v>
      </c>
      <c r="EU98">
        <v>98300</v>
      </c>
      <c r="EV98">
        <v>256532</v>
      </c>
      <c r="EW98">
        <v>159396</v>
      </c>
      <c r="EY98">
        <v>166496</v>
      </c>
      <c r="EZ98">
        <v>163624</v>
      </c>
      <c r="FA98">
        <v>121036</v>
      </c>
      <c r="FB98">
        <v>162416</v>
      </c>
      <c r="FC98">
        <v>136600</v>
      </c>
      <c r="FE98">
        <v>119960</v>
      </c>
      <c r="FF98">
        <v>157960</v>
      </c>
      <c r="FG98">
        <v>99232</v>
      </c>
      <c r="FH98">
        <v>178368</v>
      </c>
      <c r="FI98">
        <v>110092</v>
      </c>
      <c r="FJ98">
        <v>102236</v>
      </c>
      <c r="FL98">
        <v>135408</v>
      </c>
      <c r="FM98">
        <v>127896</v>
      </c>
      <c r="FN98">
        <v>158308</v>
      </c>
      <c r="FP98">
        <v>87552</v>
      </c>
      <c r="FQ98">
        <v>96052</v>
      </c>
      <c r="FR98">
        <v>97568</v>
      </c>
      <c r="FT98">
        <v>132052</v>
      </c>
      <c r="FU98">
        <v>122124</v>
      </c>
      <c r="FV98">
        <v>120700</v>
      </c>
      <c r="FW98">
        <v>167648</v>
      </c>
      <c r="FX98">
        <v>105460</v>
      </c>
      <c r="FZ98">
        <v>94740</v>
      </c>
      <c r="GA98">
        <v>94248</v>
      </c>
      <c r="GB98">
        <v>61804</v>
      </c>
      <c r="GD98">
        <v>86376</v>
      </c>
      <c r="GE98">
        <v>59892</v>
      </c>
      <c r="GF98">
        <v>76980</v>
      </c>
      <c r="GH98">
        <v>159692</v>
      </c>
      <c r="GI98">
        <v>108384</v>
      </c>
      <c r="GJ98">
        <v>83200</v>
      </c>
      <c r="GK98">
        <v>67700</v>
      </c>
      <c r="GM98">
        <v>66380</v>
      </c>
      <c r="GN98">
        <v>97376</v>
      </c>
      <c r="GO98">
        <v>141700</v>
      </c>
      <c r="GP98">
        <v>127092</v>
      </c>
      <c r="GR98">
        <v>111292</v>
      </c>
      <c r="GS98">
        <v>104856</v>
      </c>
      <c r="GT98">
        <v>118056</v>
      </c>
      <c r="GU98">
        <v>99148</v>
      </c>
      <c r="GW98">
        <v>187664</v>
      </c>
      <c r="GX98">
        <v>171916</v>
      </c>
      <c r="GZ98">
        <v>198584</v>
      </c>
      <c r="HA98">
        <v>120264</v>
      </c>
      <c r="HB98">
        <v>179848</v>
      </c>
      <c r="HC98">
        <v>168948</v>
      </c>
      <c r="HD98">
        <v>113380</v>
      </c>
      <c r="HF98">
        <v>198716</v>
      </c>
      <c r="HG98">
        <v>84372</v>
      </c>
      <c r="HH98">
        <v>154032</v>
      </c>
      <c r="HI98">
        <v>149120</v>
      </c>
      <c r="HJ98">
        <v>141768</v>
      </c>
      <c r="HK98">
        <v>92904</v>
      </c>
    </row>
    <row r="99" spans="2:219" x14ac:dyDescent="0.2">
      <c r="B99">
        <v>128856</v>
      </c>
      <c r="C99">
        <v>169412</v>
      </c>
      <c r="D99">
        <v>102752</v>
      </c>
      <c r="E99">
        <v>218912</v>
      </c>
      <c r="F99">
        <v>214716</v>
      </c>
      <c r="G99">
        <v>94132</v>
      </c>
      <c r="H99">
        <v>102168</v>
      </c>
      <c r="I99">
        <v>114908</v>
      </c>
      <c r="K99">
        <v>105180</v>
      </c>
      <c r="L99">
        <v>105096</v>
      </c>
      <c r="M99">
        <v>81028</v>
      </c>
      <c r="N99">
        <v>86196</v>
      </c>
      <c r="P99">
        <v>171368</v>
      </c>
      <c r="Q99">
        <v>111344</v>
      </c>
      <c r="S99">
        <v>100440</v>
      </c>
      <c r="T99">
        <v>142088</v>
      </c>
      <c r="V99">
        <v>148028</v>
      </c>
      <c r="W99">
        <v>96332</v>
      </c>
      <c r="X99">
        <v>140092</v>
      </c>
      <c r="Z99">
        <v>143184</v>
      </c>
      <c r="AA99">
        <v>109520</v>
      </c>
      <c r="AB99">
        <v>113128</v>
      </c>
      <c r="AD99">
        <v>175516</v>
      </c>
      <c r="AE99">
        <v>140944</v>
      </c>
      <c r="AG99">
        <v>84564</v>
      </c>
      <c r="AH99">
        <v>91056</v>
      </c>
      <c r="AJ99">
        <v>126620</v>
      </c>
      <c r="AK99">
        <v>79168</v>
      </c>
      <c r="AL99">
        <v>149704</v>
      </c>
      <c r="AM99">
        <v>134740</v>
      </c>
      <c r="AN99">
        <v>165460</v>
      </c>
      <c r="AP99">
        <v>108248</v>
      </c>
      <c r="AQ99">
        <v>113440</v>
      </c>
      <c r="AR99">
        <v>125680</v>
      </c>
      <c r="AS99">
        <v>133000</v>
      </c>
      <c r="AU99">
        <v>128420</v>
      </c>
      <c r="AV99">
        <v>184740</v>
      </c>
      <c r="AW99">
        <v>202744</v>
      </c>
      <c r="AX99">
        <v>148724</v>
      </c>
      <c r="AY99">
        <v>131380</v>
      </c>
      <c r="AZ99">
        <v>134824</v>
      </c>
      <c r="BB99">
        <v>107040</v>
      </c>
      <c r="BC99">
        <v>138848</v>
      </c>
      <c r="BD99">
        <v>119596</v>
      </c>
      <c r="BE99">
        <v>155780</v>
      </c>
      <c r="BF99">
        <v>132044</v>
      </c>
      <c r="BG99">
        <v>80268</v>
      </c>
      <c r="BI99">
        <v>225120</v>
      </c>
      <c r="BJ99">
        <v>136916</v>
      </c>
      <c r="BK99">
        <v>167688</v>
      </c>
      <c r="BM99">
        <v>209136</v>
      </c>
      <c r="BN99">
        <v>136380</v>
      </c>
      <c r="BP99">
        <v>86400</v>
      </c>
      <c r="BQ99">
        <v>89772</v>
      </c>
      <c r="BR99">
        <v>96376</v>
      </c>
      <c r="BT99">
        <v>170384</v>
      </c>
      <c r="BU99">
        <v>230516</v>
      </c>
      <c r="BV99">
        <v>173044</v>
      </c>
      <c r="BW99">
        <v>87056</v>
      </c>
      <c r="BY99">
        <v>194100</v>
      </c>
      <c r="BZ99">
        <v>116520</v>
      </c>
      <c r="CA99">
        <v>148384</v>
      </c>
      <c r="CB99">
        <v>192036</v>
      </c>
      <c r="CC99">
        <v>138776</v>
      </c>
      <c r="CE99">
        <v>135888</v>
      </c>
      <c r="CF99">
        <v>191664</v>
      </c>
      <c r="CG99">
        <v>162872</v>
      </c>
      <c r="CH99">
        <v>91000</v>
      </c>
      <c r="CI99">
        <v>138352</v>
      </c>
      <c r="CJ99">
        <v>188956</v>
      </c>
      <c r="CK99">
        <v>89676</v>
      </c>
      <c r="CL99">
        <v>149440</v>
      </c>
      <c r="CM99">
        <v>90272</v>
      </c>
      <c r="CO99">
        <v>114172</v>
      </c>
      <c r="CP99">
        <v>105260</v>
      </c>
      <c r="CQ99">
        <v>135180</v>
      </c>
      <c r="CR99">
        <v>124992</v>
      </c>
      <c r="CS99">
        <v>156284</v>
      </c>
      <c r="CT99">
        <v>104520</v>
      </c>
      <c r="CU99">
        <v>123956</v>
      </c>
      <c r="CV99">
        <v>84736</v>
      </c>
      <c r="CX99">
        <v>151824</v>
      </c>
      <c r="CY99">
        <v>166964</v>
      </c>
      <c r="CZ99">
        <v>121136</v>
      </c>
      <c r="DA99">
        <v>105408</v>
      </c>
      <c r="DB99">
        <v>208468</v>
      </c>
      <c r="DC99">
        <v>140700</v>
      </c>
      <c r="DD99">
        <v>159360</v>
      </c>
      <c r="DE99">
        <v>139296</v>
      </c>
      <c r="DG99">
        <v>131632</v>
      </c>
      <c r="DH99">
        <v>124932</v>
      </c>
      <c r="DI99">
        <v>110740</v>
      </c>
      <c r="DJ99">
        <v>144932</v>
      </c>
      <c r="DK99">
        <v>102404</v>
      </c>
      <c r="DL99">
        <v>114364</v>
      </c>
      <c r="DN99">
        <v>167712</v>
      </c>
      <c r="DO99">
        <v>151532</v>
      </c>
      <c r="DP99">
        <v>138368</v>
      </c>
      <c r="DQ99">
        <v>142508</v>
      </c>
      <c r="DR99">
        <v>85960</v>
      </c>
      <c r="DS99">
        <v>84016</v>
      </c>
      <c r="DT99">
        <v>170424</v>
      </c>
      <c r="DU99">
        <v>155472</v>
      </c>
      <c r="DV99">
        <v>171960</v>
      </c>
      <c r="DW99">
        <v>72884</v>
      </c>
      <c r="DX99">
        <v>98048</v>
      </c>
      <c r="DY99">
        <v>369708</v>
      </c>
      <c r="EA99">
        <v>114108</v>
      </c>
      <c r="EB99">
        <v>180096</v>
      </c>
      <c r="ED99">
        <v>134200</v>
      </c>
      <c r="EE99">
        <v>215096</v>
      </c>
      <c r="EF99">
        <v>202100</v>
      </c>
      <c r="EG99">
        <v>133880</v>
      </c>
      <c r="EI99">
        <v>93636</v>
      </c>
      <c r="EJ99">
        <v>111604</v>
      </c>
      <c r="EK99">
        <v>135744</v>
      </c>
      <c r="EM99">
        <v>106764</v>
      </c>
      <c r="EN99">
        <v>120792</v>
      </c>
      <c r="EO99">
        <v>116840</v>
      </c>
      <c r="EP99">
        <v>113292</v>
      </c>
      <c r="EQ99">
        <v>126548</v>
      </c>
      <c r="ER99">
        <v>166892</v>
      </c>
      <c r="ET99">
        <v>165224</v>
      </c>
      <c r="EU99">
        <v>101448</v>
      </c>
      <c r="EV99">
        <v>259132</v>
      </c>
      <c r="EW99">
        <v>161536</v>
      </c>
      <c r="EY99">
        <v>164492</v>
      </c>
      <c r="EZ99">
        <v>164676</v>
      </c>
      <c r="FA99">
        <v>121472</v>
      </c>
      <c r="FB99">
        <v>163160</v>
      </c>
      <c r="FC99">
        <v>136420</v>
      </c>
      <c r="FE99">
        <v>122620</v>
      </c>
      <c r="FF99">
        <v>158576</v>
      </c>
      <c r="FG99">
        <v>99172</v>
      </c>
      <c r="FH99">
        <v>181640</v>
      </c>
      <c r="FI99">
        <v>108276</v>
      </c>
      <c r="FJ99">
        <v>102992</v>
      </c>
      <c r="FL99">
        <v>131904</v>
      </c>
      <c r="FM99">
        <v>127760</v>
      </c>
      <c r="FN99">
        <v>159492</v>
      </c>
      <c r="FP99">
        <v>88120</v>
      </c>
      <c r="FQ99">
        <v>96760</v>
      </c>
      <c r="FR99">
        <v>98480</v>
      </c>
      <c r="FT99">
        <v>131896</v>
      </c>
      <c r="FU99">
        <v>122620</v>
      </c>
      <c r="FV99">
        <v>124912</v>
      </c>
      <c r="FW99">
        <v>169136</v>
      </c>
      <c r="FX99">
        <v>107868</v>
      </c>
      <c r="FZ99">
        <v>96812</v>
      </c>
      <c r="GA99">
        <v>95276</v>
      </c>
      <c r="GB99">
        <v>61868</v>
      </c>
      <c r="GD99">
        <v>89628</v>
      </c>
      <c r="GE99">
        <v>61064</v>
      </c>
      <c r="GF99">
        <v>77772</v>
      </c>
      <c r="GH99">
        <v>162596</v>
      </c>
      <c r="GI99">
        <v>103224</v>
      </c>
      <c r="GJ99">
        <v>84312</v>
      </c>
      <c r="GK99">
        <v>68144</v>
      </c>
      <c r="GM99">
        <v>68428</v>
      </c>
      <c r="GN99">
        <v>97740</v>
      </c>
      <c r="GO99">
        <v>142976</v>
      </c>
      <c r="GP99">
        <v>128612</v>
      </c>
      <c r="GR99">
        <v>111668</v>
      </c>
      <c r="GS99">
        <v>106576</v>
      </c>
      <c r="GT99">
        <v>120052</v>
      </c>
      <c r="GU99">
        <v>101648</v>
      </c>
      <c r="GW99">
        <v>191624</v>
      </c>
      <c r="GX99">
        <v>172936</v>
      </c>
      <c r="GZ99">
        <v>199564</v>
      </c>
      <c r="HA99">
        <v>120256</v>
      </c>
      <c r="HB99">
        <v>185144</v>
      </c>
      <c r="HC99">
        <v>171532</v>
      </c>
      <c r="HD99">
        <v>113604</v>
      </c>
      <c r="HF99">
        <v>201288</v>
      </c>
      <c r="HG99">
        <v>86100</v>
      </c>
      <c r="HH99">
        <v>156324</v>
      </c>
      <c r="HI99">
        <v>150032</v>
      </c>
      <c r="HJ99">
        <v>144904</v>
      </c>
      <c r="HK99">
        <v>93820</v>
      </c>
    </row>
    <row r="100" spans="2:219" x14ac:dyDescent="0.2">
      <c r="B100">
        <v>129200</v>
      </c>
      <c r="C100">
        <v>167396</v>
      </c>
      <c r="D100">
        <v>104980</v>
      </c>
      <c r="E100">
        <v>222872</v>
      </c>
      <c r="F100">
        <v>218888</v>
      </c>
      <c r="G100">
        <v>97512</v>
      </c>
      <c r="H100">
        <v>102336</v>
      </c>
      <c r="I100">
        <v>116368</v>
      </c>
      <c r="K100">
        <v>103780</v>
      </c>
      <c r="L100">
        <v>104900</v>
      </c>
      <c r="M100">
        <v>81648</v>
      </c>
      <c r="N100">
        <v>86072</v>
      </c>
      <c r="P100">
        <v>171352</v>
      </c>
      <c r="Q100">
        <v>112496</v>
      </c>
      <c r="S100">
        <v>100964</v>
      </c>
      <c r="T100">
        <v>141396</v>
      </c>
      <c r="V100">
        <v>150060</v>
      </c>
      <c r="W100">
        <v>95996</v>
      </c>
      <c r="X100">
        <v>134884</v>
      </c>
      <c r="Z100">
        <v>141360</v>
      </c>
      <c r="AA100">
        <v>110852</v>
      </c>
      <c r="AB100">
        <v>113088</v>
      </c>
      <c r="AD100">
        <v>174700</v>
      </c>
      <c r="AE100">
        <v>142172</v>
      </c>
      <c r="AG100">
        <v>84288</v>
      </c>
      <c r="AH100">
        <v>92760</v>
      </c>
      <c r="AJ100">
        <v>128460</v>
      </c>
      <c r="AK100">
        <v>79948</v>
      </c>
      <c r="AL100">
        <v>150432</v>
      </c>
      <c r="AM100">
        <v>132316</v>
      </c>
      <c r="AN100">
        <v>164404</v>
      </c>
      <c r="AP100">
        <v>107624</v>
      </c>
      <c r="AQ100">
        <v>114272</v>
      </c>
      <c r="AR100">
        <v>127412</v>
      </c>
      <c r="AS100">
        <v>134960</v>
      </c>
      <c r="AU100">
        <v>128384</v>
      </c>
      <c r="AV100">
        <v>188528</v>
      </c>
      <c r="AW100">
        <v>202752</v>
      </c>
      <c r="AX100">
        <v>148748</v>
      </c>
      <c r="AY100">
        <v>130752</v>
      </c>
      <c r="AZ100">
        <v>135400</v>
      </c>
      <c r="BB100">
        <v>105952</v>
      </c>
      <c r="BC100">
        <v>139112</v>
      </c>
      <c r="BD100">
        <v>120228</v>
      </c>
      <c r="BE100">
        <v>155120</v>
      </c>
      <c r="BF100">
        <v>133448</v>
      </c>
      <c r="BG100">
        <v>85832</v>
      </c>
      <c r="BI100">
        <v>227924</v>
      </c>
      <c r="BJ100">
        <v>137380</v>
      </c>
      <c r="BK100">
        <v>169904</v>
      </c>
      <c r="BM100">
        <v>211640</v>
      </c>
      <c r="BN100">
        <v>138088</v>
      </c>
      <c r="BP100">
        <v>87916</v>
      </c>
      <c r="BQ100">
        <v>84848</v>
      </c>
      <c r="BR100">
        <v>97152</v>
      </c>
      <c r="BT100">
        <v>173048</v>
      </c>
      <c r="BU100">
        <v>233556</v>
      </c>
      <c r="BV100">
        <v>175364</v>
      </c>
      <c r="BW100">
        <v>86820</v>
      </c>
      <c r="BY100">
        <v>197564</v>
      </c>
      <c r="BZ100">
        <v>115628</v>
      </c>
      <c r="CA100">
        <v>147328</v>
      </c>
      <c r="CB100">
        <v>198116</v>
      </c>
      <c r="CC100">
        <v>140296</v>
      </c>
      <c r="CE100">
        <v>134484</v>
      </c>
      <c r="CF100">
        <v>193248</v>
      </c>
      <c r="CG100">
        <v>164040</v>
      </c>
      <c r="CH100">
        <v>92084</v>
      </c>
      <c r="CI100">
        <v>140336</v>
      </c>
      <c r="CJ100">
        <v>189512</v>
      </c>
      <c r="CK100">
        <v>90252</v>
      </c>
      <c r="CL100">
        <v>149396</v>
      </c>
      <c r="CM100">
        <v>90140</v>
      </c>
      <c r="CO100">
        <v>113172</v>
      </c>
      <c r="CP100">
        <v>105656</v>
      </c>
      <c r="CQ100">
        <v>133872</v>
      </c>
      <c r="CR100">
        <v>126088</v>
      </c>
      <c r="CS100">
        <v>156600</v>
      </c>
      <c r="CT100">
        <v>103504</v>
      </c>
      <c r="CU100">
        <v>122800</v>
      </c>
      <c r="CV100">
        <v>84376</v>
      </c>
      <c r="CX100">
        <v>151700</v>
      </c>
      <c r="CY100">
        <v>168576</v>
      </c>
      <c r="CZ100">
        <v>123272</v>
      </c>
      <c r="DA100">
        <v>105924</v>
      </c>
      <c r="DB100">
        <v>206992</v>
      </c>
      <c r="DC100">
        <v>141144</v>
      </c>
      <c r="DD100">
        <v>159444</v>
      </c>
      <c r="DE100">
        <v>139804</v>
      </c>
      <c r="DG100">
        <v>131968</v>
      </c>
      <c r="DH100">
        <v>124444</v>
      </c>
      <c r="DI100">
        <v>111300</v>
      </c>
      <c r="DJ100">
        <v>145900</v>
      </c>
      <c r="DK100">
        <v>101324</v>
      </c>
      <c r="DL100">
        <v>114616</v>
      </c>
      <c r="DN100">
        <v>168304</v>
      </c>
      <c r="DO100">
        <v>152452</v>
      </c>
      <c r="DP100">
        <v>139052</v>
      </c>
      <c r="DQ100">
        <v>144060</v>
      </c>
      <c r="DR100">
        <v>86244</v>
      </c>
      <c r="DS100">
        <v>83812</v>
      </c>
      <c r="DT100">
        <v>170936</v>
      </c>
      <c r="DU100">
        <v>155272</v>
      </c>
      <c r="DV100">
        <v>172404</v>
      </c>
      <c r="DW100">
        <v>72680</v>
      </c>
      <c r="DX100">
        <v>94572</v>
      </c>
      <c r="DY100">
        <v>369460</v>
      </c>
      <c r="EA100">
        <v>114632</v>
      </c>
      <c r="EB100">
        <v>181712</v>
      </c>
      <c r="ED100">
        <v>134760</v>
      </c>
      <c r="EE100">
        <v>217392</v>
      </c>
      <c r="EF100">
        <v>203432</v>
      </c>
      <c r="EG100">
        <v>133652</v>
      </c>
      <c r="EI100">
        <v>94324</v>
      </c>
      <c r="EJ100">
        <v>109592</v>
      </c>
      <c r="EK100">
        <v>137052</v>
      </c>
      <c r="EM100">
        <v>108388</v>
      </c>
      <c r="EN100">
        <v>121208</v>
      </c>
      <c r="EO100">
        <v>117984</v>
      </c>
      <c r="EP100">
        <v>115304</v>
      </c>
      <c r="EQ100">
        <v>127728</v>
      </c>
      <c r="ER100">
        <v>170460</v>
      </c>
      <c r="ET100">
        <v>165888</v>
      </c>
      <c r="EU100">
        <v>101984</v>
      </c>
      <c r="EV100">
        <v>262464</v>
      </c>
      <c r="EW100">
        <v>161208</v>
      </c>
      <c r="EY100">
        <v>168040</v>
      </c>
      <c r="EZ100">
        <v>165300</v>
      </c>
      <c r="FA100">
        <v>120768</v>
      </c>
      <c r="FB100">
        <v>163964</v>
      </c>
      <c r="FC100">
        <v>136200</v>
      </c>
      <c r="FE100">
        <v>123556</v>
      </c>
      <c r="FF100">
        <v>157760</v>
      </c>
      <c r="FG100">
        <v>99256</v>
      </c>
      <c r="FH100">
        <v>182960</v>
      </c>
      <c r="FI100">
        <v>114328</v>
      </c>
      <c r="FJ100">
        <v>102648</v>
      </c>
      <c r="FL100">
        <v>132456</v>
      </c>
      <c r="FM100">
        <v>129424</v>
      </c>
      <c r="FN100">
        <v>162264</v>
      </c>
      <c r="FP100">
        <v>87136</v>
      </c>
      <c r="FQ100">
        <v>97628</v>
      </c>
      <c r="FR100">
        <v>99100</v>
      </c>
      <c r="FT100">
        <v>132424</v>
      </c>
      <c r="FU100">
        <v>123564</v>
      </c>
      <c r="FV100">
        <v>120676</v>
      </c>
      <c r="FW100">
        <v>169832</v>
      </c>
      <c r="FX100">
        <v>108020</v>
      </c>
      <c r="FZ100">
        <v>96724</v>
      </c>
      <c r="GA100">
        <v>94672</v>
      </c>
      <c r="GB100">
        <v>62444</v>
      </c>
      <c r="GD100">
        <v>89396</v>
      </c>
      <c r="GE100">
        <v>60688</v>
      </c>
      <c r="GF100">
        <v>78016</v>
      </c>
      <c r="GH100">
        <v>163060</v>
      </c>
      <c r="GI100">
        <v>109736</v>
      </c>
      <c r="GJ100">
        <v>84104</v>
      </c>
      <c r="GK100">
        <v>67720</v>
      </c>
      <c r="GM100">
        <v>68856</v>
      </c>
      <c r="GN100">
        <v>100288</v>
      </c>
      <c r="GO100">
        <v>147180</v>
      </c>
      <c r="GP100">
        <v>128776</v>
      </c>
      <c r="GR100">
        <v>112920</v>
      </c>
      <c r="GS100">
        <v>107020</v>
      </c>
      <c r="GT100">
        <v>121108</v>
      </c>
      <c r="GU100">
        <v>101628</v>
      </c>
      <c r="GW100">
        <v>195644</v>
      </c>
      <c r="GX100">
        <v>170960</v>
      </c>
      <c r="GZ100">
        <v>201268</v>
      </c>
      <c r="HA100">
        <v>120336</v>
      </c>
      <c r="HB100">
        <v>184300</v>
      </c>
      <c r="HC100">
        <v>170084</v>
      </c>
      <c r="HD100">
        <v>114052</v>
      </c>
      <c r="HF100">
        <v>204040</v>
      </c>
      <c r="HG100">
        <v>85240</v>
      </c>
      <c r="HH100">
        <v>156656</v>
      </c>
      <c r="HI100">
        <v>151820</v>
      </c>
      <c r="HJ100">
        <v>145012</v>
      </c>
      <c r="HK100">
        <v>96364</v>
      </c>
    </row>
    <row r="101" spans="2:219" x14ac:dyDescent="0.2">
      <c r="B101">
        <v>129080</v>
      </c>
      <c r="C101">
        <v>169296</v>
      </c>
      <c r="D101">
        <v>102908</v>
      </c>
      <c r="E101">
        <v>224260</v>
      </c>
      <c r="F101">
        <v>220416</v>
      </c>
      <c r="G101">
        <v>96072</v>
      </c>
      <c r="H101">
        <v>102668</v>
      </c>
      <c r="I101">
        <v>115528</v>
      </c>
      <c r="K101">
        <v>104812</v>
      </c>
      <c r="L101">
        <v>104936</v>
      </c>
      <c r="M101">
        <v>82868</v>
      </c>
      <c r="N101">
        <v>87216</v>
      </c>
      <c r="P101">
        <v>172640</v>
      </c>
      <c r="Q101">
        <v>112636</v>
      </c>
      <c r="S101">
        <v>101816</v>
      </c>
      <c r="T101">
        <v>139228</v>
      </c>
      <c r="V101">
        <v>150672</v>
      </c>
      <c r="W101">
        <v>97616</v>
      </c>
      <c r="X101">
        <v>136864</v>
      </c>
      <c r="Z101">
        <v>142080</v>
      </c>
      <c r="AA101">
        <v>112324</v>
      </c>
      <c r="AB101">
        <v>114464</v>
      </c>
      <c r="AD101">
        <v>175640</v>
      </c>
      <c r="AE101">
        <v>144140</v>
      </c>
      <c r="AG101">
        <v>85244</v>
      </c>
      <c r="AH101">
        <v>91916</v>
      </c>
      <c r="AJ101">
        <v>129620</v>
      </c>
      <c r="AK101">
        <v>79832</v>
      </c>
      <c r="AL101">
        <v>151896</v>
      </c>
      <c r="AM101">
        <v>133988</v>
      </c>
      <c r="AN101">
        <v>166256</v>
      </c>
      <c r="AP101">
        <v>109900</v>
      </c>
      <c r="AQ101">
        <v>115312</v>
      </c>
      <c r="AR101">
        <v>127320</v>
      </c>
      <c r="AS101">
        <v>134268</v>
      </c>
      <c r="AU101">
        <v>130196</v>
      </c>
      <c r="AV101">
        <v>187940</v>
      </c>
      <c r="AW101">
        <v>203748</v>
      </c>
      <c r="AX101">
        <v>149772</v>
      </c>
      <c r="AY101">
        <v>132164</v>
      </c>
      <c r="AZ101">
        <v>134660</v>
      </c>
      <c r="BB101">
        <v>105636</v>
      </c>
      <c r="BC101">
        <v>141372</v>
      </c>
      <c r="BD101">
        <v>120200</v>
      </c>
      <c r="BE101">
        <v>155752</v>
      </c>
      <c r="BF101">
        <v>134352</v>
      </c>
      <c r="BG101">
        <v>86784</v>
      </c>
      <c r="BI101">
        <v>227656</v>
      </c>
      <c r="BJ101">
        <v>137840</v>
      </c>
      <c r="BK101">
        <v>172816</v>
      </c>
      <c r="BM101">
        <v>214072</v>
      </c>
      <c r="BN101">
        <v>143468</v>
      </c>
      <c r="BP101">
        <v>90736</v>
      </c>
      <c r="BQ101">
        <v>85584</v>
      </c>
      <c r="BR101">
        <v>98104</v>
      </c>
      <c r="BT101">
        <v>176060</v>
      </c>
      <c r="BU101">
        <v>235920</v>
      </c>
      <c r="BV101">
        <v>175356</v>
      </c>
      <c r="BW101">
        <v>86152</v>
      </c>
      <c r="BY101">
        <v>199256</v>
      </c>
      <c r="BZ101">
        <v>116008</v>
      </c>
      <c r="CA101">
        <v>147640</v>
      </c>
      <c r="CB101">
        <v>200484</v>
      </c>
      <c r="CC101">
        <v>140504</v>
      </c>
      <c r="CE101">
        <v>135596</v>
      </c>
      <c r="CF101">
        <v>194976</v>
      </c>
      <c r="CG101">
        <v>166296</v>
      </c>
      <c r="CH101">
        <v>92960</v>
      </c>
      <c r="CI101">
        <v>141148</v>
      </c>
      <c r="CJ101">
        <v>190412</v>
      </c>
      <c r="CK101">
        <v>90212</v>
      </c>
      <c r="CL101">
        <v>148540</v>
      </c>
      <c r="CM101">
        <v>90852</v>
      </c>
      <c r="CO101">
        <v>113880</v>
      </c>
      <c r="CP101">
        <v>108284</v>
      </c>
      <c r="CQ101">
        <v>133832</v>
      </c>
      <c r="CR101">
        <v>127456</v>
      </c>
      <c r="CS101">
        <v>155732</v>
      </c>
      <c r="CT101">
        <v>104844</v>
      </c>
      <c r="CU101">
        <v>124460</v>
      </c>
      <c r="CV101">
        <v>85920</v>
      </c>
      <c r="CX101">
        <v>153292</v>
      </c>
      <c r="CY101">
        <v>168192</v>
      </c>
      <c r="CZ101">
        <v>125880</v>
      </c>
      <c r="DA101">
        <v>107028</v>
      </c>
      <c r="DB101">
        <v>207584</v>
      </c>
      <c r="DC101">
        <v>141348</v>
      </c>
      <c r="DD101">
        <v>159028</v>
      </c>
      <c r="DE101">
        <v>140884</v>
      </c>
      <c r="DG101">
        <v>132892</v>
      </c>
      <c r="DH101">
        <v>126288</v>
      </c>
      <c r="DI101">
        <v>112840</v>
      </c>
      <c r="DJ101">
        <v>143884</v>
      </c>
      <c r="DK101">
        <v>102304</v>
      </c>
      <c r="DL101">
        <v>115716</v>
      </c>
      <c r="DN101">
        <v>171596</v>
      </c>
      <c r="DO101">
        <v>153852</v>
      </c>
      <c r="DP101">
        <v>139640</v>
      </c>
      <c r="DQ101">
        <v>144816</v>
      </c>
      <c r="DR101">
        <v>85508</v>
      </c>
      <c r="DS101">
        <v>83628</v>
      </c>
      <c r="DT101">
        <v>173172</v>
      </c>
      <c r="DU101">
        <v>154616</v>
      </c>
      <c r="DV101">
        <v>174364</v>
      </c>
      <c r="DW101">
        <v>71864</v>
      </c>
      <c r="DX101">
        <v>98156</v>
      </c>
      <c r="DY101">
        <v>367948</v>
      </c>
      <c r="EA101">
        <v>115676</v>
      </c>
      <c r="EB101">
        <v>181992</v>
      </c>
      <c r="ED101">
        <v>134700</v>
      </c>
      <c r="EE101">
        <v>215496</v>
      </c>
      <c r="EF101">
        <v>207168</v>
      </c>
      <c r="EG101">
        <v>133784</v>
      </c>
      <c r="EI101">
        <v>94276</v>
      </c>
      <c r="EJ101">
        <v>114452</v>
      </c>
      <c r="EK101">
        <v>136260</v>
      </c>
      <c r="EM101">
        <v>110784</v>
      </c>
      <c r="EN101">
        <v>121356</v>
      </c>
      <c r="EO101">
        <v>117364</v>
      </c>
      <c r="EP101">
        <v>118452</v>
      </c>
      <c r="EQ101">
        <v>125176</v>
      </c>
      <c r="ER101">
        <v>164416</v>
      </c>
      <c r="ET101">
        <v>167452</v>
      </c>
      <c r="EU101">
        <v>100972</v>
      </c>
      <c r="EV101">
        <v>267772</v>
      </c>
      <c r="EW101">
        <v>160552</v>
      </c>
      <c r="EY101">
        <v>165920</v>
      </c>
      <c r="EZ101">
        <v>166788</v>
      </c>
      <c r="FA101">
        <v>122312</v>
      </c>
      <c r="FB101">
        <v>165064</v>
      </c>
      <c r="FC101">
        <v>138468</v>
      </c>
      <c r="FE101">
        <v>124188</v>
      </c>
      <c r="FF101">
        <v>157768</v>
      </c>
      <c r="FG101">
        <v>99672</v>
      </c>
      <c r="FH101">
        <v>185196</v>
      </c>
      <c r="FI101">
        <v>114164</v>
      </c>
      <c r="FJ101">
        <v>102928</v>
      </c>
      <c r="FL101">
        <v>135028</v>
      </c>
      <c r="FM101">
        <v>130544</v>
      </c>
      <c r="FN101">
        <v>162448</v>
      </c>
      <c r="FP101">
        <v>86312</v>
      </c>
      <c r="FQ101">
        <v>98744</v>
      </c>
      <c r="FR101">
        <v>98160</v>
      </c>
      <c r="FT101">
        <v>133128</v>
      </c>
      <c r="FU101">
        <v>124264</v>
      </c>
      <c r="FV101">
        <v>124176</v>
      </c>
      <c r="FW101">
        <v>170320</v>
      </c>
      <c r="FX101">
        <v>108604</v>
      </c>
      <c r="FZ101">
        <v>97140</v>
      </c>
      <c r="GA101">
        <v>92940</v>
      </c>
      <c r="GB101">
        <v>61928</v>
      </c>
      <c r="GD101">
        <v>88864</v>
      </c>
      <c r="GE101">
        <v>61488</v>
      </c>
      <c r="GF101">
        <v>78748</v>
      </c>
      <c r="GH101">
        <v>163200</v>
      </c>
      <c r="GI101">
        <v>111168</v>
      </c>
      <c r="GJ101">
        <v>84988</v>
      </c>
      <c r="GK101">
        <v>68432</v>
      </c>
      <c r="GM101">
        <v>68240</v>
      </c>
      <c r="GN101">
        <v>99700</v>
      </c>
      <c r="GO101">
        <v>146840</v>
      </c>
      <c r="GP101">
        <v>128768</v>
      </c>
      <c r="GR101">
        <v>114916</v>
      </c>
      <c r="GS101">
        <v>107148</v>
      </c>
      <c r="GT101">
        <v>120724</v>
      </c>
      <c r="GU101">
        <v>102528</v>
      </c>
      <c r="GW101">
        <v>194620</v>
      </c>
      <c r="GX101">
        <v>172552</v>
      </c>
      <c r="GZ101">
        <v>204004</v>
      </c>
      <c r="HA101">
        <v>119824</v>
      </c>
      <c r="HB101">
        <v>187464</v>
      </c>
      <c r="HC101">
        <v>170632</v>
      </c>
      <c r="HD101">
        <v>113020</v>
      </c>
      <c r="HF101">
        <v>206200</v>
      </c>
      <c r="HG101">
        <v>86456</v>
      </c>
      <c r="HH101">
        <v>158252</v>
      </c>
      <c r="HI101">
        <v>152972</v>
      </c>
      <c r="HJ101">
        <v>146068</v>
      </c>
      <c r="HK101">
        <v>97508</v>
      </c>
    </row>
    <row r="102" spans="2:219" x14ac:dyDescent="0.2">
      <c r="B102">
        <v>128828</v>
      </c>
      <c r="C102">
        <v>169648</v>
      </c>
      <c r="D102">
        <v>104184</v>
      </c>
      <c r="E102">
        <v>225252</v>
      </c>
      <c r="F102">
        <v>224364</v>
      </c>
      <c r="G102">
        <v>98508</v>
      </c>
      <c r="H102">
        <v>102644</v>
      </c>
      <c r="I102">
        <v>116716</v>
      </c>
      <c r="K102">
        <v>106928</v>
      </c>
      <c r="L102">
        <v>105128</v>
      </c>
      <c r="M102">
        <v>81628</v>
      </c>
      <c r="N102">
        <v>87460</v>
      </c>
      <c r="P102">
        <v>170268</v>
      </c>
      <c r="Q102">
        <v>112868</v>
      </c>
      <c r="S102">
        <v>103512</v>
      </c>
      <c r="T102">
        <v>139328</v>
      </c>
      <c r="V102">
        <v>150604</v>
      </c>
      <c r="W102">
        <v>99676</v>
      </c>
      <c r="X102">
        <v>137296</v>
      </c>
      <c r="Z102">
        <v>140612</v>
      </c>
      <c r="AA102">
        <v>114636</v>
      </c>
      <c r="AB102">
        <v>114612</v>
      </c>
      <c r="AD102">
        <v>175428</v>
      </c>
      <c r="AE102">
        <v>144012</v>
      </c>
      <c r="AG102">
        <v>85264</v>
      </c>
      <c r="AH102">
        <v>91856</v>
      </c>
      <c r="AJ102">
        <v>132148</v>
      </c>
      <c r="AK102">
        <v>80620</v>
      </c>
      <c r="AL102">
        <v>151900</v>
      </c>
      <c r="AM102">
        <v>136416</v>
      </c>
      <c r="AN102">
        <v>164356</v>
      </c>
      <c r="AP102">
        <v>108860</v>
      </c>
      <c r="AQ102">
        <v>114896</v>
      </c>
      <c r="AR102">
        <v>127736</v>
      </c>
      <c r="AS102">
        <v>134724</v>
      </c>
      <c r="AU102">
        <v>130640</v>
      </c>
      <c r="AV102">
        <v>189016</v>
      </c>
      <c r="AW102">
        <v>206364</v>
      </c>
      <c r="AX102">
        <v>150664</v>
      </c>
      <c r="AY102">
        <v>132596</v>
      </c>
      <c r="AZ102">
        <v>134028</v>
      </c>
      <c r="BB102">
        <v>107216</v>
      </c>
      <c r="BC102">
        <v>142616</v>
      </c>
      <c r="BD102">
        <v>121624</v>
      </c>
      <c r="BE102">
        <v>156740</v>
      </c>
      <c r="BF102">
        <v>135252</v>
      </c>
      <c r="BG102">
        <v>87416</v>
      </c>
      <c r="BI102">
        <v>232264</v>
      </c>
      <c r="BJ102">
        <v>137772</v>
      </c>
      <c r="BK102">
        <v>173536</v>
      </c>
      <c r="BM102">
        <v>214420</v>
      </c>
      <c r="BN102">
        <v>145704</v>
      </c>
      <c r="BP102">
        <v>95760</v>
      </c>
      <c r="BQ102">
        <v>90568</v>
      </c>
      <c r="BR102">
        <v>100236</v>
      </c>
      <c r="BT102">
        <v>178204</v>
      </c>
      <c r="BU102">
        <v>239044</v>
      </c>
      <c r="BV102">
        <v>178644</v>
      </c>
      <c r="BW102">
        <v>86708</v>
      </c>
      <c r="BY102">
        <v>200168</v>
      </c>
      <c r="BZ102">
        <v>116904</v>
      </c>
      <c r="CA102">
        <v>148044</v>
      </c>
      <c r="CB102">
        <v>204920</v>
      </c>
      <c r="CC102">
        <v>141992</v>
      </c>
      <c r="CE102">
        <v>132748</v>
      </c>
      <c r="CF102">
        <v>195516</v>
      </c>
      <c r="CG102">
        <v>166092</v>
      </c>
      <c r="CH102">
        <v>93948</v>
      </c>
      <c r="CI102">
        <v>142476</v>
      </c>
      <c r="CJ102">
        <v>192460</v>
      </c>
      <c r="CK102">
        <v>90908</v>
      </c>
      <c r="CL102">
        <v>145924</v>
      </c>
      <c r="CM102">
        <v>90028</v>
      </c>
      <c r="CO102">
        <v>113216</v>
      </c>
      <c r="CP102">
        <v>109084</v>
      </c>
      <c r="CQ102">
        <v>134080</v>
      </c>
      <c r="CR102">
        <v>128236</v>
      </c>
      <c r="CS102">
        <v>157244</v>
      </c>
      <c r="CT102">
        <v>104172</v>
      </c>
      <c r="CU102">
        <v>125416</v>
      </c>
      <c r="CV102">
        <v>84292</v>
      </c>
      <c r="CX102">
        <v>152648</v>
      </c>
      <c r="CY102">
        <v>167100</v>
      </c>
      <c r="CZ102">
        <v>127612</v>
      </c>
      <c r="DA102">
        <v>108148</v>
      </c>
      <c r="DB102">
        <v>209588</v>
      </c>
      <c r="DC102">
        <v>141676</v>
      </c>
      <c r="DD102">
        <v>159384</v>
      </c>
      <c r="DE102">
        <v>140608</v>
      </c>
      <c r="DG102">
        <v>130072</v>
      </c>
      <c r="DH102">
        <v>127244</v>
      </c>
      <c r="DI102">
        <v>114252</v>
      </c>
      <c r="DJ102">
        <v>145736</v>
      </c>
      <c r="DK102">
        <v>101916</v>
      </c>
      <c r="DL102">
        <v>116520</v>
      </c>
      <c r="DN102">
        <v>169836</v>
      </c>
      <c r="DO102">
        <v>155496</v>
      </c>
      <c r="DP102">
        <v>140156</v>
      </c>
      <c r="DQ102">
        <v>146248</v>
      </c>
      <c r="DR102">
        <v>86828</v>
      </c>
      <c r="DS102">
        <v>85472</v>
      </c>
      <c r="DT102">
        <v>174868</v>
      </c>
      <c r="DU102">
        <v>154528</v>
      </c>
      <c r="DV102">
        <v>175992</v>
      </c>
      <c r="DW102">
        <v>73044</v>
      </c>
      <c r="DX102">
        <v>96796</v>
      </c>
      <c r="DY102">
        <v>370956</v>
      </c>
      <c r="EA102">
        <v>116580</v>
      </c>
      <c r="EB102">
        <v>180300</v>
      </c>
      <c r="ED102">
        <v>135376</v>
      </c>
      <c r="EE102">
        <v>216936</v>
      </c>
      <c r="EF102">
        <v>206364</v>
      </c>
      <c r="EG102">
        <v>134592</v>
      </c>
      <c r="EI102">
        <v>93324</v>
      </c>
      <c r="EJ102">
        <v>111868</v>
      </c>
      <c r="EK102">
        <v>138892</v>
      </c>
      <c r="EM102">
        <v>110060</v>
      </c>
      <c r="EN102">
        <v>122260</v>
      </c>
      <c r="EO102">
        <v>119040</v>
      </c>
      <c r="EP102">
        <v>119204</v>
      </c>
      <c r="EQ102">
        <v>130268</v>
      </c>
      <c r="ER102">
        <v>169444</v>
      </c>
      <c r="ET102">
        <v>168816</v>
      </c>
      <c r="EU102">
        <v>101524</v>
      </c>
      <c r="EV102">
        <v>271972</v>
      </c>
      <c r="EW102">
        <v>159864</v>
      </c>
      <c r="EY102">
        <v>164824</v>
      </c>
      <c r="EZ102">
        <v>166040</v>
      </c>
      <c r="FA102">
        <v>122556</v>
      </c>
      <c r="FB102">
        <v>166080</v>
      </c>
      <c r="FC102">
        <v>138968</v>
      </c>
      <c r="FE102">
        <v>125992</v>
      </c>
      <c r="FF102">
        <v>160400</v>
      </c>
      <c r="FG102">
        <v>99772</v>
      </c>
      <c r="FH102">
        <v>185632</v>
      </c>
      <c r="FI102">
        <v>113668</v>
      </c>
      <c r="FJ102">
        <v>102784</v>
      </c>
      <c r="FL102">
        <v>139292</v>
      </c>
      <c r="FM102">
        <v>130136</v>
      </c>
      <c r="FN102">
        <v>164568</v>
      </c>
      <c r="FP102">
        <v>87268</v>
      </c>
      <c r="FQ102">
        <v>99344</v>
      </c>
      <c r="FR102">
        <v>99840</v>
      </c>
      <c r="FT102">
        <v>134536</v>
      </c>
      <c r="FU102">
        <v>125704</v>
      </c>
      <c r="FV102">
        <v>124204</v>
      </c>
      <c r="FW102">
        <v>170752</v>
      </c>
      <c r="FX102">
        <v>109852</v>
      </c>
      <c r="FZ102">
        <v>97472</v>
      </c>
      <c r="GA102">
        <v>94772</v>
      </c>
      <c r="GB102">
        <v>62700</v>
      </c>
      <c r="GD102">
        <v>92184</v>
      </c>
      <c r="GE102">
        <v>62776</v>
      </c>
      <c r="GF102">
        <v>78736</v>
      </c>
      <c r="GH102">
        <v>165416</v>
      </c>
      <c r="GI102">
        <v>111760</v>
      </c>
      <c r="GJ102">
        <v>86008</v>
      </c>
      <c r="GK102">
        <v>69244</v>
      </c>
      <c r="GM102">
        <v>68548</v>
      </c>
      <c r="GN102">
        <v>100484</v>
      </c>
      <c r="GO102">
        <v>150116</v>
      </c>
      <c r="GP102">
        <v>128164</v>
      </c>
      <c r="GR102">
        <v>116312</v>
      </c>
      <c r="GS102">
        <v>108024</v>
      </c>
      <c r="GT102">
        <v>122616</v>
      </c>
      <c r="GU102">
        <v>103556</v>
      </c>
      <c r="GW102">
        <v>199796</v>
      </c>
      <c r="GX102">
        <v>172048</v>
      </c>
      <c r="GZ102">
        <v>207308</v>
      </c>
      <c r="HA102">
        <v>121856</v>
      </c>
      <c r="HB102">
        <v>189320</v>
      </c>
      <c r="HC102">
        <v>166668</v>
      </c>
      <c r="HD102">
        <v>114232</v>
      </c>
      <c r="HF102">
        <v>208760</v>
      </c>
      <c r="HG102">
        <v>86324</v>
      </c>
      <c r="HH102">
        <v>159012</v>
      </c>
      <c r="HI102">
        <v>149656</v>
      </c>
      <c r="HJ102">
        <v>148616</v>
      </c>
      <c r="HK102">
        <v>97024</v>
      </c>
    </row>
    <row r="103" spans="2:219" x14ac:dyDescent="0.2">
      <c r="B103">
        <v>131220</v>
      </c>
      <c r="C103">
        <v>170164</v>
      </c>
      <c r="D103">
        <v>105124</v>
      </c>
      <c r="E103">
        <v>227392</v>
      </c>
      <c r="F103">
        <v>226792</v>
      </c>
      <c r="G103">
        <v>97228</v>
      </c>
      <c r="H103">
        <v>103548</v>
      </c>
      <c r="I103">
        <v>117812</v>
      </c>
      <c r="K103">
        <v>107200</v>
      </c>
      <c r="L103">
        <v>106112</v>
      </c>
      <c r="M103">
        <v>82620</v>
      </c>
      <c r="N103">
        <v>87108</v>
      </c>
      <c r="P103">
        <v>170676</v>
      </c>
      <c r="Q103">
        <v>114264</v>
      </c>
      <c r="S103">
        <v>104256</v>
      </c>
      <c r="T103">
        <v>140944</v>
      </c>
      <c r="V103">
        <v>154048</v>
      </c>
      <c r="W103">
        <v>101084</v>
      </c>
      <c r="X103">
        <v>138412</v>
      </c>
      <c r="Z103">
        <v>141004</v>
      </c>
      <c r="AA103">
        <v>114812</v>
      </c>
      <c r="AB103">
        <v>114872</v>
      </c>
      <c r="AD103">
        <v>176016</v>
      </c>
      <c r="AE103">
        <v>144088</v>
      </c>
      <c r="AG103">
        <v>84796</v>
      </c>
      <c r="AH103">
        <v>93808</v>
      </c>
      <c r="AJ103">
        <v>132316</v>
      </c>
      <c r="AK103">
        <v>81080</v>
      </c>
      <c r="AL103">
        <v>153168</v>
      </c>
      <c r="AM103">
        <v>134868</v>
      </c>
      <c r="AN103">
        <v>163276</v>
      </c>
      <c r="AP103">
        <v>108616</v>
      </c>
      <c r="AQ103">
        <v>116400</v>
      </c>
      <c r="AR103">
        <v>126676</v>
      </c>
      <c r="AS103">
        <v>134696</v>
      </c>
      <c r="AU103">
        <v>130800</v>
      </c>
      <c r="AV103">
        <v>188892</v>
      </c>
      <c r="AW103">
        <v>205528</v>
      </c>
      <c r="AX103">
        <v>150684</v>
      </c>
      <c r="AY103">
        <v>129492</v>
      </c>
      <c r="AZ103">
        <v>135460</v>
      </c>
      <c r="BB103">
        <v>107564</v>
      </c>
      <c r="BC103">
        <v>144228</v>
      </c>
      <c r="BD103">
        <v>121548</v>
      </c>
      <c r="BE103">
        <v>156288</v>
      </c>
      <c r="BF103">
        <v>135996</v>
      </c>
      <c r="BG103">
        <v>86376</v>
      </c>
      <c r="BI103">
        <v>232948</v>
      </c>
      <c r="BJ103">
        <v>138440</v>
      </c>
      <c r="BK103">
        <v>178756</v>
      </c>
      <c r="BM103">
        <v>213660</v>
      </c>
      <c r="BN103">
        <v>149612</v>
      </c>
      <c r="BP103">
        <v>97348</v>
      </c>
      <c r="BQ103">
        <v>93148</v>
      </c>
      <c r="BR103">
        <v>99120</v>
      </c>
      <c r="BT103">
        <v>181236</v>
      </c>
      <c r="BU103">
        <v>239296</v>
      </c>
      <c r="BV103">
        <v>180556</v>
      </c>
      <c r="BW103">
        <v>86424</v>
      </c>
      <c r="BY103">
        <v>201020</v>
      </c>
      <c r="BZ103">
        <v>115520</v>
      </c>
      <c r="CA103">
        <v>150880</v>
      </c>
      <c r="CB103">
        <v>208040</v>
      </c>
      <c r="CC103">
        <v>141436</v>
      </c>
      <c r="CE103">
        <v>135732</v>
      </c>
      <c r="CF103">
        <v>195336</v>
      </c>
      <c r="CG103">
        <v>167144</v>
      </c>
      <c r="CH103">
        <v>94596</v>
      </c>
      <c r="CI103">
        <v>143280</v>
      </c>
      <c r="CJ103">
        <v>190452</v>
      </c>
      <c r="CK103">
        <v>89692</v>
      </c>
      <c r="CL103">
        <v>147876</v>
      </c>
      <c r="CM103">
        <v>89756</v>
      </c>
      <c r="CO103">
        <v>112936</v>
      </c>
      <c r="CP103">
        <v>108464</v>
      </c>
      <c r="CQ103">
        <v>132736</v>
      </c>
      <c r="CR103">
        <v>127640</v>
      </c>
      <c r="CS103">
        <v>157300</v>
      </c>
      <c r="CT103">
        <v>104928</v>
      </c>
      <c r="CU103">
        <v>125208</v>
      </c>
      <c r="CV103">
        <v>85908</v>
      </c>
      <c r="CX103">
        <v>154996</v>
      </c>
      <c r="CY103">
        <v>168296</v>
      </c>
      <c r="CZ103">
        <v>129944</v>
      </c>
      <c r="DA103">
        <v>108256</v>
      </c>
      <c r="DB103">
        <v>206936</v>
      </c>
      <c r="DC103">
        <v>140768</v>
      </c>
      <c r="DD103">
        <v>158948</v>
      </c>
      <c r="DE103">
        <v>141256</v>
      </c>
      <c r="DG103">
        <v>131676</v>
      </c>
      <c r="DH103">
        <v>127284</v>
      </c>
      <c r="DI103">
        <v>115580</v>
      </c>
      <c r="DJ103">
        <v>146400</v>
      </c>
      <c r="DK103">
        <v>102176</v>
      </c>
      <c r="DL103">
        <v>116140</v>
      </c>
      <c r="DN103">
        <v>171716</v>
      </c>
      <c r="DO103">
        <v>154940</v>
      </c>
      <c r="DP103">
        <v>140704</v>
      </c>
      <c r="DQ103">
        <v>147236</v>
      </c>
      <c r="DR103">
        <v>85812</v>
      </c>
      <c r="DS103">
        <v>85204</v>
      </c>
      <c r="DT103">
        <v>175032</v>
      </c>
      <c r="DU103">
        <v>153732</v>
      </c>
      <c r="DV103">
        <v>173936</v>
      </c>
      <c r="DW103">
        <v>72552</v>
      </c>
      <c r="DX103">
        <v>96952</v>
      </c>
      <c r="DY103">
        <v>372640</v>
      </c>
      <c r="EA103">
        <v>115756</v>
      </c>
      <c r="EB103">
        <v>179924</v>
      </c>
      <c r="ED103">
        <v>137808</v>
      </c>
      <c r="EE103">
        <v>216016</v>
      </c>
      <c r="EF103">
        <v>208616</v>
      </c>
      <c r="EG103">
        <v>134632</v>
      </c>
      <c r="EI103">
        <v>92320</v>
      </c>
      <c r="EJ103">
        <v>114164</v>
      </c>
      <c r="EK103">
        <v>137460</v>
      </c>
      <c r="EM103">
        <v>112396</v>
      </c>
      <c r="EN103">
        <v>123052</v>
      </c>
      <c r="EO103">
        <v>118608</v>
      </c>
      <c r="EP103">
        <v>121508</v>
      </c>
      <c r="EQ103">
        <v>128660</v>
      </c>
      <c r="ER103">
        <v>164368</v>
      </c>
      <c r="ET103">
        <v>168940</v>
      </c>
      <c r="EU103">
        <v>102892</v>
      </c>
      <c r="EV103">
        <v>274720</v>
      </c>
      <c r="EW103">
        <v>160128</v>
      </c>
      <c r="EY103">
        <v>168104</v>
      </c>
      <c r="EZ103">
        <v>167216</v>
      </c>
      <c r="FA103">
        <v>122692</v>
      </c>
      <c r="FB103">
        <v>166216</v>
      </c>
      <c r="FC103">
        <v>137224</v>
      </c>
      <c r="FE103">
        <v>126172</v>
      </c>
      <c r="FF103">
        <v>160840</v>
      </c>
      <c r="FG103">
        <v>100588</v>
      </c>
      <c r="FH103">
        <v>185324</v>
      </c>
      <c r="FI103">
        <v>117480</v>
      </c>
      <c r="FJ103">
        <v>102332</v>
      </c>
      <c r="FL103">
        <v>139372</v>
      </c>
      <c r="FM103">
        <v>129120</v>
      </c>
      <c r="FN103">
        <v>166276</v>
      </c>
      <c r="FP103">
        <v>87560</v>
      </c>
      <c r="FQ103">
        <v>100664</v>
      </c>
      <c r="FR103">
        <v>98532</v>
      </c>
      <c r="FT103">
        <v>132996</v>
      </c>
      <c r="FU103">
        <v>125916</v>
      </c>
      <c r="FV103">
        <v>124288</v>
      </c>
      <c r="FW103">
        <v>170396</v>
      </c>
      <c r="FX103">
        <v>109532</v>
      </c>
      <c r="FZ103">
        <v>97632</v>
      </c>
      <c r="GA103">
        <v>94800</v>
      </c>
      <c r="GB103">
        <v>63736</v>
      </c>
      <c r="GD103">
        <v>89256</v>
      </c>
      <c r="GE103">
        <v>62160</v>
      </c>
      <c r="GF103">
        <v>76680</v>
      </c>
      <c r="GH103">
        <v>166612</v>
      </c>
      <c r="GI103">
        <v>109528</v>
      </c>
      <c r="GJ103">
        <v>85844</v>
      </c>
      <c r="GK103">
        <v>68196</v>
      </c>
      <c r="GM103">
        <v>69536</v>
      </c>
      <c r="GN103">
        <v>98372</v>
      </c>
      <c r="GO103">
        <v>152568</v>
      </c>
      <c r="GP103">
        <v>129912</v>
      </c>
      <c r="GR103">
        <v>116068</v>
      </c>
      <c r="GS103">
        <v>108424</v>
      </c>
      <c r="GT103">
        <v>123100</v>
      </c>
      <c r="GU103">
        <v>104416</v>
      </c>
      <c r="GW103">
        <v>199332</v>
      </c>
      <c r="GX103">
        <v>171816</v>
      </c>
      <c r="GZ103">
        <v>204924</v>
      </c>
      <c r="HA103">
        <v>119416</v>
      </c>
      <c r="HB103">
        <v>190432</v>
      </c>
      <c r="HC103">
        <v>170076</v>
      </c>
      <c r="HD103">
        <v>115520</v>
      </c>
      <c r="HF103">
        <v>210316</v>
      </c>
      <c r="HG103">
        <v>89148</v>
      </c>
      <c r="HH103">
        <v>159896</v>
      </c>
      <c r="HI103">
        <v>151468</v>
      </c>
      <c r="HJ103">
        <v>147956</v>
      </c>
      <c r="HK103">
        <v>99732</v>
      </c>
    </row>
    <row r="104" spans="2:219" x14ac:dyDescent="0.2">
      <c r="B104">
        <v>131560</v>
      </c>
      <c r="C104">
        <v>172012</v>
      </c>
      <c r="D104">
        <v>105304</v>
      </c>
      <c r="E104">
        <v>227816</v>
      </c>
      <c r="F104">
        <v>229792</v>
      </c>
      <c r="G104">
        <v>101816</v>
      </c>
      <c r="H104">
        <v>104796</v>
      </c>
      <c r="I104">
        <v>118080</v>
      </c>
      <c r="K104">
        <v>108936</v>
      </c>
      <c r="L104">
        <v>107524</v>
      </c>
      <c r="M104">
        <v>82260</v>
      </c>
      <c r="N104">
        <v>86952</v>
      </c>
      <c r="P104">
        <v>172412</v>
      </c>
      <c r="Q104">
        <v>116380</v>
      </c>
      <c r="S104">
        <v>107216</v>
      </c>
      <c r="T104">
        <v>140816</v>
      </c>
      <c r="V104">
        <v>154148</v>
      </c>
      <c r="W104">
        <v>102628</v>
      </c>
      <c r="X104">
        <v>138584</v>
      </c>
      <c r="Z104">
        <v>142620</v>
      </c>
      <c r="AA104">
        <v>115500</v>
      </c>
      <c r="AB104">
        <v>115444</v>
      </c>
      <c r="AD104">
        <v>177088</v>
      </c>
      <c r="AE104">
        <v>145072</v>
      </c>
      <c r="AG104">
        <v>84796</v>
      </c>
      <c r="AH104">
        <v>93680</v>
      </c>
      <c r="AJ104">
        <v>134436</v>
      </c>
      <c r="AK104">
        <v>83268</v>
      </c>
      <c r="AL104">
        <v>154880</v>
      </c>
      <c r="AM104">
        <v>135740</v>
      </c>
      <c r="AN104">
        <v>165688</v>
      </c>
      <c r="AP104">
        <v>108104</v>
      </c>
      <c r="AQ104">
        <v>116428</v>
      </c>
      <c r="AR104">
        <v>129604</v>
      </c>
      <c r="AS104">
        <v>135476</v>
      </c>
      <c r="AU104">
        <v>131784</v>
      </c>
      <c r="AV104">
        <v>192300</v>
      </c>
      <c r="AW104">
        <v>207560</v>
      </c>
      <c r="AX104">
        <v>152820</v>
      </c>
      <c r="AY104">
        <v>129688</v>
      </c>
      <c r="AZ104">
        <v>135460</v>
      </c>
      <c r="BB104">
        <v>107012</v>
      </c>
      <c r="BC104">
        <v>143276</v>
      </c>
      <c r="BD104">
        <v>122912</v>
      </c>
      <c r="BE104">
        <v>156712</v>
      </c>
      <c r="BF104">
        <v>137448</v>
      </c>
      <c r="BG104">
        <v>88296</v>
      </c>
      <c r="BI104">
        <v>234980</v>
      </c>
      <c r="BJ104">
        <v>138400</v>
      </c>
      <c r="BK104">
        <v>179600</v>
      </c>
      <c r="BM104">
        <v>211220</v>
      </c>
      <c r="BN104">
        <v>153100</v>
      </c>
      <c r="BP104">
        <v>100496</v>
      </c>
      <c r="BQ104">
        <v>92104</v>
      </c>
      <c r="BR104">
        <v>100228</v>
      </c>
      <c r="BT104">
        <v>181300</v>
      </c>
      <c r="BU104">
        <v>242532</v>
      </c>
      <c r="BV104">
        <v>182212</v>
      </c>
      <c r="BW104">
        <v>85624</v>
      </c>
      <c r="BY104">
        <v>202628</v>
      </c>
      <c r="BZ104">
        <v>117224</v>
      </c>
      <c r="CA104">
        <v>151540</v>
      </c>
      <c r="CB104">
        <v>211952</v>
      </c>
      <c r="CC104">
        <v>143716</v>
      </c>
      <c r="CE104">
        <v>138024</v>
      </c>
      <c r="CF104">
        <v>196908</v>
      </c>
      <c r="CG104">
        <v>167384</v>
      </c>
      <c r="CH104">
        <v>95480</v>
      </c>
      <c r="CI104">
        <v>145236</v>
      </c>
      <c r="CJ104">
        <v>192064</v>
      </c>
      <c r="CK104">
        <v>90124</v>
      </c>
      <c r="CL104">
        <v>146508</v>
      </c>
      <c r="CM104">
        <v>89232</v>
      </c>
      <c r="CO104">
        <v>115516</v>
      </c>
      <c r="CP104">
        <v>110980</v>
      </c>
      <c r="CQ104">
        <v>135160</v>
      </c>
      <c r="CR104">
        <v>131152</v>
      </c>
      <c r="CS104">
        <v>156816</v>
      </c>
      <c r="CT104">
        <v>105880</v>
      </c>
      <c r="CU104">
        <v>126136</v>
      </c>
      <c r="CV104">
        <v>86128</v>
      </c>
      <c r="CX104">
        <v>156300</v>
      </c>
      <c r="CY104">
        <v>168012</v>
      </c>
      <c r="CZ104">
        <v>131112</v>
      </c>
      <c r="DA104">
        <v>108260</v>
      </c>
      <c r="DB104">
        <v>207604</v>
      </c>
      <c r="DC104">
        <v>141148</v>
      </c>
      <c r="DD104">
        <v>159256</v>
      </c>
      <c r="DE104">
        <v>141876</v>
      </c>
      <c r="DG104">
        <v>134284</v>
      </c>
      <c r="DH104">
        <v>127608</v>
      </c>
      <c r="DI104">
        <v>117232</v>
      </c>
      <c r="DJ104">
        <v>147800</v>
      </c>
      <c r="DK104">
        <v>104108</v>
      </c>
      <c r="DL104">
        <v>116732</v>
      </c>
      <c r="DN104">
        <v>173444</v>
      </c>
      <c r="DO104">
        <v>153948</v>
      </c>
      <c r="DP104">
        <v>141552</v>
      </c>
      <c r="DQ104">
        <v>147780</v>
      </c>
      <c r="DR104">
        <v>85524</v>
      </c>
      <c r="DS104">
        <v>85256</v>
      </c>
      <c r="DT104">
        <v>176796</v>
      </c>
      <c r="DU104">
        <v>155060</v>
      </c>
      <c r="DV104">
        <v>175532</v>
      </c>
      <c r="DW104">
        <v>72956</v>
      </c>
      <c r="DX104">
        <v>97728</v>
      </c>
      <c r="DY104">
        <v>383164</v>
      </c>
      <c r="EA104">
        <v>117588</v>
      </c>
      <c r="EB104">
        <v>180360</v>
      </c>
      <c r="ED104">
        <v>137604</v>
      </c>
      <c r="EE104">
        <v>216052</v>
      </c>
      <c r="EF104">
        <v>208848</v>
      </c>
      <c r="EG104">
        <v>135564</v>
      </c>
      <c r="EI104">
        <v>93552</v>
      </c>
      <c r="EJ104">
        <v>113532</v>
      </c>
      <c r="EK104">
        <v>139800</v>
      </c>
      <c r="EM104">
        <v>113640</v>
      </c>
      <c r="EN104">
        <v>122452</v>
      </c>
      <c r="EO104">
        <v>119844</v>
      </c>
      <c r="EP104">
        <v>123732</v>
      </c>
      <c r="EQ104">
        <v>132748</v>
      </c>
      <c r="ER104">
        <v>168844</v>
      </c>
      <c r="ET104">
        <v>168676</v>
      </c>
      <c r="EU104">
        <v>102832</v>
      </c>
      <c r="EV104">
        <v>279176</v>
      </c>
      <c r="EW104">
        <v>161228</v>
      </c>
      <c r="EY104">
        <v>159160</v>
      </c>
      <c r="EZ104">
        <v>166856</v>
      </c>
      <c r="FA104">
        <v>122424</v>
      </c>
      <c r="FB104">
        <v>168168</v>
      </c>
      <c r="FC104">
        <v>138416</v>
      </c>
      <c r="FE104">
        <v>127792</v>
      </c>
      <c r="FF104">
        <v>160440</v>
      </c>
      <c r="FG104">
        <v>100400</v>
      </c>
      <c r="FH104">
        <v>189600</v>
      </c>
      <c r="FI104">
        <v>118988</v>
      </c>
      <c r="FJ104">
        <v>102232</v>
      </c>
      <c r="FL104">
        <v>138816</v>
      </c>
      <c r="FM104">
        <v>130120</v>
      </c>
      <c r="FN104">
        <v>168444</v>
      </c>
      <c r="FP104">
        <v>86508</v>
      </c>
      <c r="FQ104">
        <v>101676</v>
      </c>
      <c r="FR104">
        <v>99684</v>
      </c>
      <c r="FT104">
        <v>134868</v>
      </c>
      <c r="FU104">
        <v>127388</v>
      </c>
      <c r="FV104">
        <v>125476</v>
      </c>
      <c r="FW104">
        <v>171672</v>
      </c>
      <c r="FX104">
        <v>110560</v>
      </c>
      <c r="FZ104">
        <v>98688</v>
      </c>
      <c r="GA104">
        <v>93488</v>
      </c>
      <c r="GB104">
        <v>63284</v>
      </c>
      <c r="GD104">
        <v>91184</v>
      </c>
      <c r="GE104">
        <v>63860</v>
      </c>
      <c r="GF104">
        <v>76852</v>
      </c>
      <c r="GH104">
        <v>168208</v>
      </c>
      <c r="GI104">
        <v>111208</v>
      </c>
      <c r="GJ104">
        <v>87780</v>
      </c>
      <c r="GK104">
        <v>69912</v>
      </c>
      <c r="GM104">
        <v>70112</v>
      </c>
      <c r="GN104">
        <v>99860</v>
      </c>
      <c r="GO104">
        <v>153048</v>
      </c>
      <c r="GP104">
        <v>128020</v>
      </c>
      <c r="GR104">
        <v>118724</v>
      </c>
      <c r="GS104">
        <v>108236</v>
      </c>
      <c r="GT104">
        <v>125568</v>
      </c>
      <c r="GU104">
        <v>104916</v>
      </c>
      <c r="GW104">
        <v>201900</v>
      </c>
      <c r="GX104">
        <v>172128</v>
      </c>
      <c r="GZ104">
        <v>211852</v>
      </c>
      <c r="HA104">
        <v>121984</v>
      </c>
      <c r="HB104">
        <v>193024</v>
      </c>
      <c r="HC104">
        <v>173252</v>
      </c>
      <c r="HD104">
        <v>115204</v>
      </c>
      <c r="HF104">
        <v>213252</v>
      </c>
      <c r="HG104">
        <v>87248</v>
      </c>
      <c r="HH104">
        <v>158712</v>
      </c>
      <c r="HI104">
        <v>154828</v>
      </c>
      <c r="HJ104">
        <v>150244</v>
      </c>
      <c r="HK104">
        <v>98900</v>
      </c>
    </row>
    <row r="105" spans="2:219" x14ac:dyDescent="0.2">
      <c r="B105">
        <v>132900</v>
      </c>
      <c r="C105">
        <v>171696</v>
      </c>
      <c r="D105">
        <v>104780</v>
      </c>
      <c r="E105">
        <v>231196</v>
      </c>
      <c r="F105">
        <v>231480</v>
      </c>
      <c r="G105">
        <v>101772</v>
      </c>
      <c r="H105">
        <v>104048</v>
      </c>
      <c r="I105">
        <v>120076</v>
      </c>
      <c r="K105">
        <v>112660</v>
      </c>
      <c r="L105">
        <v>112476</v>
      </c>
      <c r="M105">
        <v>82324</v>
      </c>
      <c r="N105">
        <v>86780</v>
      </c>
      <c r="P105">
        <v>173180</v>
      </c>
      <c r="Q105">
        <v>118216</v>
      </c>
      <c r="S105">
        <v>109356</v>
      </c>
      <c r="T105">
        <v>138964</v>
      </c>
      <c r="V105">
        <v>155300</v>
      </c>
      <c r="W105">
        <v>105496</v>
      </c>
      <c r="X105">
        <v>136992</v>
      </c>
      <c r="Z105">
        <v>148008</v>
      </c>
      <c r="AA105">
        <v>117324</v>
      </c>
      <c r="AB105">
        <v>115004</v>
      </c>
      <c r="AD105">
        <v>177508</v>
      </c>
      <c r="AE105">
        <v>146120</v>
      </c>
      <c r="AG105">
        <v>84776</v>
      </c>
      <c r="AH105">
        <v>95212</v>
      </c>
      <c r="AJ105">
        <v>135896</v>
      </c>
      <c r="AK105">
        <v>82832</v>
      </c>
      <c r="AL105">
        <v>155208</v>
      </c>
      <c r="AM105">
        <v>134220</v>
      </c>
      <c r="AN105">
        <v>160784</v>
      </c>
      <c r="AP105">
        <v>109476</v>
      </c>
      <c r="AQ105">
        <v>116596</v>
      </c>
      <c r="AR105">
        <v>127020</v>
      </c>
      <c r="AS105">
        <v>134496</v>
      </c>
      <c r="AU105">
        <v>131156</v>
      </c>
      <c r="AV105">
        <v>191948</v>
      </c>
      <c r="AW105">
        <v>208312</v>
      </c>
      <c r="AX105">
        <v>154572</v>
      </c>
      <c r="AY105">
        <v>131456</v>
      </c>
      <c r="AZ105">
        <v>135104</v>
      </c>
      <c r="BB105">
        <v>108548</v>
      </c>
      <c r="BC105">
        <v>143904</v>
      </c>
      <c r="BD105">
        <v>124624</v>
      </c>
      <c r="BE105">
        <v>158740</v>
      </c>
      <c r="BF105">
        <v>138848</v>
      </c>
      <c r="BG105">
        <v>90488</v>
      </c>
      <c r="BI105">
        <v>236672</v>
      </c>
      <c r="BJ105">
        <v>139212</v>
      </c>
      <c r="BK105">
        <v>183996</v>
      </c>
      <c r="BM105">
        <v>217744</v>
      </c>
      <c r="BN105">
        <v>154812</v>
      </c>
      <c r="BP105">
        <v>106584</v>
      </c>
      <c r="BQ105">
        <v>93512</v>
      </c>
      <c r="BR105">
        <v>99896</v>
      </c>
      <c r="BT105">
        <v>182356</v>
      </c>
      <c r="BU105">
        <v>244756</v>
      </c>
      <c r="BV105">
        <v>183332</v>
      </c>
      <c r="BW105">
        <v>86984</v>
      </c>
      <c r="BY105">
        <v>204956</v>
      </c>
      <c r="BZ105">
        <v>117324</v>
      </c>
      <c r="CA105">
        <v>149912</v>
      </c>
      <c r="CB105">
        <v>212788</v>
      </c>
      <c r="CC105">
        <v>144576</v>
      </c>
      <c r="CE105">
        <v>138468</v>
      </c>
      <c r="CF105">
        <v>197148</v>
      </c>
      <c r="CG105">
        <v>169252</v>
      </c>
      <c r="CH105">
        <v>96276</v>
      </c>
      <c r="CI105">
        <v>145428</v>
      </c>
      <c r="CJ105">
        <v>193956</v>
      </c>
      <c r="CK105">
        <v>90400</v>
      </c>
      <c r="CL105">
        <v>158692</v>
      </c>
      <c r="CM105">
        <v>90368</v>
      </c>
      <c r="CO105">
        <v>115308</v>
      </c>
      <c r="CP105">
        <v>111040</v>
      </c>
      <c r="CQ105">
        <v>131240</v>
      </c>
      <c r="CR105">
        <v>130724</v>
      </c>
      <c r="CS105">
        <v>158844</v>
      </c>
      <c r="CT105">
        <v>105252</v>
      </c>
      <c r="CU105">
        <v>127076</v>
      </c>
      <c r="CV105">
        <v>86096</v>
      </c>
      <c r="CX105">
        <v>157720</v>
      </c>
      <c r="CY105">
        <v>166596</v>
      </c>
      <c r="CZ105">
        <v>133812</v>
      </c>
      <c r="DA105">
        <v>109636</v>
      </c>
      <c r="DB105">
        <v>208124</v>
      </c>
      <c r="DC105">
        <v>141708</v>
      </c>
      <c r="DD105">
        <v>159244</v>
      </c>
      <c r="DE105">
        <v>143128</v>
      </c>
      <c r="DG105">
        <v>130140</v>
      </c>
      <c r="DH105">
        <v>129764</v>
      </c>
      <c r="DI105">
        <v>117080</v>
      </c>
      <c r="DJ105">
        <v>148804</v>
      </c>
      <c r="DK105">
        <v>104280</v>
      </c>
      <c r="DL105">
        <v>116976</v>
      </c>
      <c r="DN105">
        <v>174800</v>
      </c>
      <c r="DO105">
        <v>155344</v>
      </c>
      <c r="DP105">
        <v>141844</v>
      </c>
      <c r="DQ105">
        <v>149420</v>
      </c>
      <c r="DR105">
        <v>86228</v>
      </c>
      <c r="DS105">
        <v>85432</v>
      </c>
      <c r="DT105">
        <v>179844</v>
      </c>
      <c r="DU105">
        <v>156676</v>
      </c>
      <c r="DV105">
        <v>176272</v>
      </c>
      <c r="DW105">
        <v>71124</v>
      </c>
      <c r="DX105">
        <v>96652</v>
      </c>
      <c r="DY105">
        <v>388304</v>
      </c>
      <c r="EA105">
        <v>118736</v>
      </c>
      <c r="EB105">
        <v>180796</v>
      </c>
      <c r="ED105">
        <v>138272</v>
      </c>
      <c r="EE105">
        <v>216820</v>
      </c>
      <c r="EF105">
        <v>208916</v>
      </c>
      <c r="EG105">
        <v>134272</v>
      </c>
      <c r="EI105">
        <v>93616</v>
      </c>
      <c r="EJ105">
        <v>114940</v>
      </c>
      <c r="EK105">
        <v>141068</v>
      </c>
      <c r="EM105">
        <v>114152</v>
      </c>
      <c r="EN105">
        <v>126120</v>
      </c>
      <c r="EO105">
        <v>121420</v>
      </c>
      <c r="EP105">
        <v>124120</v>
      </c>
      <c r="EQ105">
        <v>132632</v>
      </c>
      <c r="ER105">
        <v>172136</v>
      </c>
      <c r="ET105">
        <v>169016</v>
      </c>
      <c r="EU105">
        <v>102596</v>
      </c>
      <c r="EV105">
        <v>282052</v>
      </c>
      <c r="EW105">
        <v>162512</v>
      </c>
      <c r="EY105">
        <v>166008</v>
      </c>
      <c r="EZ105">
        <v>168572</v>
      </c>
      <c r="FA105">
        <v>123512</v>
      </c>
      <c r="FB105">
        <v>166988</v>
      </c>
      <c r="FC105">
        <v>139416</v>
      </c>
      <c r="FE105">
        <v>129996</v>
      </c>
      <c r="FF105">
        <v>160540</v>
      </c>
      <c r="FG105">
        <v>101204</v>
      </c>
      <c r="FH105">
        <v>189880</v>
      </c>
      <c r="FI105">
        <v>119252</v>
      </c>
      <c r="FJ105">
        <v>102532</v>
      </c>
      <c r="FL105">
        <v>140772</v>
      </c>
      <c r="FM105">
        <v>131372</v>
      </c>
      <c r="FN105">
        <v>169764</v>
      </c>
      <c r="FP105">
        <v>86936</v>
      </c>
      <c r="FQ105">
        <v>101440</v>
      </c>
      <c r="FR105">
        <v>99248</v>
      </c>
      <c r="FT105">
        <v>134668</v>
      </c>
      <c r="FU105">
        <v>128756</v>
      </c>
      <c r="FV105">
        <v>125800</v>
      </c>
      <c r="FW105">
        <v>171972</v>
      </c>
      <c r="FX105">
        <v>108856</v>
      </c>
      <c r="FZ105">
        <v>98664</v>
      </c>
      <c r="GA105">
        <v>96264</v>
      </c>
      <c r="GB105">
        <v>61564</v>
      </c>
      <c r="GD105">
        <v>90252</v>
      </c>
      <c r="GE105">
        <v>63492</v>
      </c>
      <c r="GF105">
        <v>77956</v>
      </c>
      <c r="GH105">
        <v>169124</v>
      </c>
      <c r="GI105">
        <v>111804</v>
      </c>
      <c r="GJ105">
        <v>87184</v>
      </c>
      <c r="GK105">
        <v>70312</v>
      </c>
      <c r="GM105">
        <v>69580</v>
      </c>
      <c r="GN105">
        <v>100248</v>
      </c>
      <c r="GO105">
        <v>153992</v>
      </c>
      <c r="GP105">
        <v>129820</v>
      </c>
      <c r="GR105">
        <v>119564</v>
      </c>
      <c r="GS105">
        <v>107304</v>
      </c>
      <c r="GT105">
        <v>126476</v>
      </c>
      <c r="GU105">
        <v>104416</v>
      </c>
      <c r="GW105">
        <v>205076</v>
      </c>
      <c r="GX105">
        <v>173984</v>
      </c>
      <c r="GZ105">
        <v>212568</v>
      </c>
      <c r="HA105">
        <v>122148</v>
      </c>
      <c r="HB105">
        <v>194740</v>
      </c>
      <c r="HC105">
        <v>170152</v>
      </c>
      <c r="HD105">
        <v>115124</v>
      </c>
      <c r="HF105">
        <v>215368</v>
      </c>
      <c r="HG105">
        <v>89576</v>
      </c>
      <c r="HH105">
        <v>160700</v>
      </c>
      <c r="HI105">
        <v>156820</v>
      </c>
      <c r="HJ105">
        <v>150804</v>
      </c>
      <c r="HK105">
        <v>101048</v>
      </c>
    </row>
    <row r="106" spans="2:219" x14ac:dyDescent="0.2">
      <c r="B106">
        <v>133188</v>
      </c>
      <c r="C106">
        <v>170872</v>
      </c>
      <c r="D106">
        <v>105168</v>
      </c>
      <c r="E106">
        <v>231776</v>
      </c>
      <c r="F106">
        <v>232808</v>
      </c>
      <c r="G106">
        <v>103236</v>
      </c>
      <c r="H106">
        <v>104844</v>
      </c>
      <c r="I106">
        <v>120972</v>
      </c>
      <c r="K106">
        <v>111944</v>
      </c>
      <c r="L106">
        <v>108056</v>
      </c>
      <c r="M106">
        <v>81888</v>
      </c>
      <c r="N106">
        <v>88136</v>
      </c>
      <c r="P106">
        <v>170856</v>
      </c>
      <c r="Q106">
        <v>119884</v>
      </c>
      <c r="S106">
        <v>109548</v>
      </c>
      <c r="T106">
        <v>140036</v>
      </c>
      <c r="V106">
        <v>156560</v>
      </c>
      <c r="W106">
        <v>106164</v>
      </c>
      <c r="X106">
        <v>135896</v>
      </c>
      <c r="Z106">
        <v>146848</v>
      </c>
      <c r="AA106">
        <v>117308</v>
      </c>
      <c r="AB106">
        <v>114880</v>
      </c>
      <c r="AD106">
        <v>177636</v>
      </c>
      <c r="AE106">
        <v>148272</v>
      </c>
      <c r="AG106">
        <v>85340</v>
      </c>
      <c r="AH106">
        <v>94548</v>
      </c>
      <c r="AJ106">
        <v>137228</v>
      </c>
      <c r="AK106">
        <v>83360</v>
      </c>
      <c r="AL106">
        <v>155900</v>
      </c>
      <c r="AM106">
        <v>136932</v>
      </c>
      <c r="AN106">
        <v>163832</v>
      </c>
      <c r="AP106">
        <v>109548</v>
      </c>
      <c r="AQ106">
        <v>117128</v>
      </c>
      <c r="AR106">
        <v>126964</v>
      </c>
      <c r="AS106">
        <v>134776</v>
      </c>
      <c r="AU106">
        <v>131668</v>
      </c>
      <c r="AV106">
        <v>191260</v>
      </c>
      <c r="AW106">
        <v>207736</v>
      </c>
      <c r="AX106">
        <v>154412</v>
      </c>
      <c r="AY106">
        <v>130300</v>
      </c>
      <c r="AZ106">
        <v>135072</v>
      </c>
      <c r="BB106">
        <v>108412</v>
      </c>
      <c r="BC106">
        <v>145068</v>
      </c>
      <c r="BD106">
        <v>124780</v>
      </c>
      <c r="BE106">
        <v>158892</v>
      </c>
      <c r="BF106">
        <v>139416</v>
      </c>
      <c r="BG106">
        <v>89212</v>
      </c>
      <c r="BI106">
        <v>239956</v>
      </c>
      <c r="BJ106">
        <v>140216</v>
      </c>
      <c r="BK106">
        <v>186292</v>
      </c>
      <c r="BM106">
        <v>218224</v>
      </c>
      <c r="BN106">
        <v>155216</v>
      </c>
      <c r="BP106">
        <v>109080</v>
      </c>
      <c r="BQ106">
        <v>93900</v>
      </c>
      <c r="BR106">
        <v>100904</v>
      </c>
      <c r="BT106">
        <v>181152</v>
      </c>
      <c r="BU106">
        <v>246920</v>
      </c>
      <c r="BV106">
        <v>186296</v>
      </c>
      <c r="BW106">
        <v>85604</v>
      </c>
      <c r="BY106">
        <v>208344</v>
      </c>
      <c r="BZ106">
        <v>117088</v>
      </c>
      <c r="CA106">
        <v>152592</v>
      </c>
      <c r="CB106">
        <v>215460</v>
      </c>
      <c r="CC106">
        <v>145144</v>
      </c>
      <c r="CE106">
        <v>136572</v>
      </c>
      <c r="CF106">
        <v>197440</v>
      </c>
      <c r="CG106">
        <v>170116</v>
      </c>
      <c r="CH106">
        <v>96364</v>
      </c>
      <c r="CI106">
        <v>146264</v>
      </c>
      <c r="CJ106">
        <v>198608</v>
      </c>
      <c r="CK106">
        <v>89876</v>
      </c>
      <c r="CL106">
        <v>146256</v>
      </c>
      <c r="CM106">
        <v>89460</v>
      </c>
      <c r="CO106">
        <v>114584</v>
      </c>
      <c r="CP106">
        <v>112796</v>
      </c>
      <c r="CQ106">
        <v>131280</v>
      </c>
      <c r="CR106">
        <v>129968</v>
      </c>
      <c r="CS106">
        <v>161200</v>
      </c>
      <c r="CT106">
        <v>105376</v>
      </c>
      <c r="CU106">
        <v>128208</v>
      </c>
      <c r="CV106">
        <v>86244</v>
      </c>
      <c r="CX106">
        <v>158508</v>
      </c>
      <c r="CY106">
        <v>168376</v>
      </c>
      <c r="CZ106">
        <v>135756</v>
      </c>
      <c r="DA106">
        <v>109304</v>
      </c>
      <c r="DB106">
        <v>209020</v>
      </c>
      <c r="DC106">
        <v>141616</v>
      </c>
      <c r="DD106">
        <v>158568</v>
      </c>
      <c r="DE106">
        <v>142332</v>
      </c>
      <c r="DG106">
        <v>131332</v>
      </c>
      <c r="DH106">
        <v>128492</v>
      </c>
      <c r="DI106">
        <v>119124</v>
      </c>
      <c r="DJ106">
        <v>148272</v>
      </c>
      <c r="DK106">
        <v>103384</v>
      </c>
      <c r="DL106">
        <v>115612</v>
      </c>
      <c r="DN106">
        <v>176744</v>
      </c>
      <c r="DO106">
        <v>155596</v>
      </c>
      <c r="DP106">
        <v>140580</v>
      </c>
      <c r="DQ106">
        <v>149416</v>
      </c>
      <c r="DR106">
        <v>84580</v>
      </c>
      <c r="DS106">
        <v>84908</v>
      </c>
      <c r="DT106">
        <v>179248</v>
      </c>
      <c r="DU106">
        <v>156644</v>
      </c>
      <c r="DV106">
        <v>177904</v>
      </c>
      <c r="DW106">
        <v>71196</v>
      </c>
      <c r="DX106">
        <v>96584</v>
      </c>
      <c r="DY106">
        <v>383276</v>
      </c>
      <c r="EA106">
        <v>120236</v>
      </c>
      <c r="EB106">
        <v>181972</v>
      </c>
      <c r="ED106">
        <v>139592</v>
      </c>
      <c r="EE106">
        <v>216404</v>
      </c>
      <c r="EF106">
        <v>211292</v>
      </c>
      <c r="EG106">
        <v>135208</v>
      </c>
      <c r="EI106">
        <v>93392</v>
      </c>
      <c r="EJ106">
        <v>114664</v>
      </c>
      <c r="EK106">
        <v>136984</v>
      </c>
      <c r="EM106">
        <v>114668</v>
      </c>
      <c r="EN106">
        <v>125532</v>
      </c>
      <c r="EO106">
        <v>121744</v>
      </c>
      <c r="EP106">
        <v>127596</v>
      </c>
      <c r="EQ106">
        <v>134712</v>
      </c>
      <c r="ER106">
        <v>171620</v>
      </c>
      <c r="ET106">
        <v>169716</v>
      </c>
      <c r="EU106">
        <v>103428</v>
      </c>
      <c r="EV106">
        <v>284880</v>
      </c>
      <c r="EW106">
        <v>160188</v>
      </c>
      <c r="EY106">
        <v>160112</v>
      </c>
      <c r="EZ106">
        <v>168760</v>
      </c>
      <c r="FA106">
        <v>121260</v>
      </c>
      <c r="FB106">
        <v>174352</v>
      </c>
      <c r="FC106">
        <v>138672</v>
      </c>
      <c r="FE106">
        <v>129368</v>
      </c>
      <c r="FF106">
        <v>160032</v>
      </c>
      <c r="FG106">
        <v>100532</v>
      </c>
      <c r="FH106">
        <v>191152</v>
      </c>
      <c r="FI106">
        <v>120280</v>
      </c>
      <c r="FJ106">
        <v>107492</v>
      </c>
      <c r="FL106">
        <v>142768</v>
      </c>
      <c r="FM106">
        <v>130892</v>
      </c>
      <c r="FN106">
        <v>170528</v>
      </c>
      <c r="FP106">
        <v>84780</v>
      </c>
      <c r="FQ106">
        <v>101684</v>
      </c>
      <c r="FR106">
        <v>100204</v>
      </c>
      <c r="FT106">
        <v>134744</v>
      </c>
      <c r="FU106">
        <v>128600</v>
      </c>
      <c r="FV106">
        <v>124832</v>
      </c>
      <c r="FW106">
        <v>172012</v>
      </c>
      <c r="FX106">
        <v>109336</v>
      </c>
      <c r="FZ106">
        <v>98016</v>
      </c>
      <c r="GA106">
        <v>96664</v>
      </c>
      <c r="GB106">
        <v>62236</v>
      </c>
      <c r="GD106">
        <v>90388</v>
      </c>
      <c r="GE106">
        <v>63632</v>
      </c>
      <c r="GF106">
        <v>76416</v>
      </c>
      <c r="GH106">
        <v>171764</v>
      </c>
      <c r="GI106">
        <v>112368</v>
      </c>
      <c r="GJ106">
        <v>88324</v>
      </c>
      <c r="GK106">
        <v>68900</v>
      </c>
      <c r="GM106">
        <v>70048</v>
      </c>
      <c r="GN106">
        <v>100348</v>
      </c>
      <c r="GO106">
        <v>154372</v>
      </c>
      <c r="GP106">
        <v>128928</v>
      </c>
      <c r="GR106">
        <v>120272</v>
      </c>
      <c r="GS106">
        <v>107672</v>
      </c>
      <c r="GT106">
        <v>126964</v>
      </c>
      <c r="GU106">
        <v>105044</v>
      </c>
      <c r="GW106">
        <v>206412</v>
      </c>
      <c r="GX106">
        <v>171172</v>
      </c>
      <c r="GZ106">
        <v>213824</v>
      </c>
      <c r="HA106">
        <v>125228</v>
      </c>
      <c r="HB106">
        <v>198744</v>
      </c>
      <c r="HC106">
        <v>168876</v>
      </c>
      <c r="HD106">
        <v>114388</v>
      </c>
      <c r="HF106">
        <v>217216</v>
      </c>
      <c r="HG106">
        <v>90884</v>
      </c>
      <c r="HH106">
        <v>164368</v>
      </c>
      <c r="HI106">
        <v>155448</v>
      </c>
      <c r="HJ106">
        <v>151112</v>
      </c>
      <c r="HK106">
        <v>100868</v>
      </c>
    </row>
    <row r="107" spans="2:219" x14ac:dyDescent="0.2">
      <c r="B107">
        <v>135008</v>
      </c>
      <c r="C107">
        <v>174512</v>
      </c>
      <c r="D107">
        <v>105048</v>
      </c>
      <c r="E107">
        <v>233028</v>
      </c>
      <c r="F107">
        <v>234620</v>
      </c>
      <c r="G107">
        <v>104088</v>
      </c>
      <c r="H107">
        <v>104704</v>
      </c>
      <c r="I107">
        <v>120940</v>
      </c>
      <c r="K107">
        <v>114224</v>
      </c>
      <c r="L107">
        <v>114056</v>
      </c>
      <c r="M107">
        <v>82104</v>
      </c>
      <c r="N107">
        <v>89116</v>
      </c>
      <c r="P107">
        <v>172120</v>
      </c>
      <c r="Q107">
        <v>121844</v>
      </c>
      <c r="S107">
        <v>111040</v>
      </c>
      <c r="T107">
        <v>138788</v>
      </c>
      <c r="V107">
        <v>157264</v>
      </c>
      <c r="W107">
        <v>107752</v>
      </c>
      <c r="X107">
        <v>136516</v>
      </c>
      <c r="Z107">
        <v>148412</v>
      </c>
      <c r="AA107">
        <v>118480</v>
      </c>
      <c r="AB107">
        <v>115792</v>
      </c>
      <c r="AD107">
        <v>176968</v>
      </c>
      <c r="AE107">
        <v>149952</v>
      </c>
      <c r="AG107">
        <v>85668</v>
      </c>
      <c r="AH107">
        <v>95632</v>
      </c>
      <c r="AJ107">
        <v>137884</v>
      </c>
      <c r="AK107">
        <v>85040</v>
      </c>
      <c r="AL107">
        <v>157508</v>
      </c>
      <c r="AM107">
        <v>137580</v>
      </c>
      <c r="AN107">
        <v>162956</v>
      </c>
      <c r="AP107">
        <v>108872</v>
      </c>
      <c r="AQ107">
        <v>117616</v>
      </c>
      <c r="AR107">
        <v>127104</v>
      </c>
      <c r="AS107">
        <v>132680</v>
      </c>
      <c r="AU107">
        <v>133192</v>
      </c>
      <c r="AV107">
        <v>192320</v>
      </c>
      <c r="AW107">
        <v>208048</v>
      </c>
      <c r="AX107">
        <v>156440</v>
      </c>
      <c r="AY107">
        <v>128760</v>
      </c>
      <c r="AZ107">
        <v>134256</v>
      </c>
      <c r="BB107">
        <v>108172</v>
      </c>
      <c r="BC107">
        <v>145748</v>
      </c>
      <c r="BD107">
        <v>125656</v>
      </c>
      <c r="BE107">
        <v>158404</v>
      </c>
      <c r="BF107">
        <v>141972</v>
      </c>
      <c r="BG107">
        <v>92272</v>
      </c>
      <c r="BI107">
        <v>241920</v>
      </c>
      <c r="BJ107">
        <v>139668</v>
      </c>
      <c r="BK107">
        <v>186220</v>
      </c>
      <c r="BM107">
        <v>221120</v>
      </c>
      <c r="BN107">
        <v>155636</v>
      </c>
      <c r="BP107">
        <v>112880</v>
      </c>
      <c r="BQ107">
        <v>94156</v>
      </c>
      <c r="BR107">
        <v>102476</v>
      </c>
      <c r="BT107">
        <v>183696</v>
      </c>
      <c r="BU107">
        <v>246128</v>
      </c>
      <c r="BV107">
        <v>186120</v>
      </c>
      <c r="BW107">
        <v>85376</v>
      </c>
      <c r="BY107">
        <v>208624</v>
      </c>
      <c r="BZ107">
        <v>118320</v>
      </c>
      <c r="CA107">
        <v>154188</v>
      </c>
      <c r="CB107">
        <v>217812</v>
      </c>
      <c r="CC107">
        <v>146460</v>
      </c>
      <c r="CE107">
        <v>138876</v>
      </c>
      <c r="CF107">
        <v>197804</v>
      </c>
      <c r="CG107">
        <v>171984</v>
      </c>
      <c r="CH107">
        <v>97408</v>
      </c>
      <c r="CI107">
        <v>148088</v>
      </c>
      <c r="CJ107">
        <v>192920</v>
      </c>
      <c r="CK107">
        <v>88896</v>
      </c>
      <c r="CL107">
        <v>145536</v>
      </c>
      <c r="CM107">
        <v>88948</v>
      </c>
      <c r="CO107">
        <v>117292</v>
      </c>
      <c r="CP107">
        <v>113348</v>
      </c>
      <c r="CQ107">
        <v>132084</v>
      </c>
      <c r="CR107">
        <v>130272</v>
      </c>
      <c r="CS107">
        <v>161436</v>
      </c>
      <c r="CT107">
        <v>105656</v>
      </c>
      <c r="CU107">
        <v>128728</v>
      </c>
      <c r="CV107">
        <v>87868</v>
      </c>
      <c r="CX107">
        <v>160024</v>
      </c>
      <c r="CY107">
        <v>168280</v>
      </c>
      <c r="CZ107">
        <v>137716</v>
      </c>
      <c r="DA107">
        <v>110020</v>
      </c>
      <c r="DB107">
        <v>208336</v>
      </c>
      <c r="DC107">
        <v>141040</v>
      </c>
      <c r="DD107">
        <v>159560</v>
      </c>
      <c r="DE107">
        <v>143996</v>
      </c>
      <c r="DG107">
        <v>132376</v>
      </c>
      <c r="DH107">
        <v>130404</v>
      </c>
      <c r="DI107">
        <v>120792</v>
      </c>
      <c r="DJ107">
        <v>148976</v>
      </c>
      <c r="DK107">
        <v>104688</v>
      </c>
      <c r="DL107">
        <v>117208</v>
      </c>
      <c r="DN107">
        <v>176876</v>
      </c>
      <c r="DO107">
        <v>156948</v>
      </c>
      <c r="DP107">
        <v>141268</v>
      </c>
      <c r="DQ107">
        <v>150660</v>
      </c>
      <c r="DR107">
        <v>85216</v>
      </c>
      <c r="DS107">
        <v>85324</v>
      </c>
      <c r="DT107">
        <v>179600</v>
      </c>
      <c r="DU107">
        <v>157252</v>
      </c>
      <c r="DV107">
        <v>179812</v>
      </c>
      <c r="DW107">
        <v>71588</v>
      </c>
      <c r="DX107">
        <v>97004</v>
      </c>
      <c r="DY107">
        <v>389092</v>
      </c>
      <c r="EA107">
        <v>119924</v>
      </c>
      <c r="EB107">
        <v>183124</v>
      </c>
      <c r="ED107">
        <v>139988</v>
      </c>
      <c r="EE107">
        <v>216328</v>
      </c>
      <c r="EF107">
        <v>211212</v>
      </c>
      <c r="EG107">
        <v>134988</v>
      </c>
      <c r="EI107">
        <v>93700</v>
      </c>
      <c r="EJ107">
        <v>115620</v>
      </c>
      <c r="EK107">
        <v>140036</v>
      </c>
      <c r="EM107">
        <v>116576</v>
      </c>
      <c r="EN107">
        <v>125324</v>
      </c>
      <c r="EO107">
        <v>122012</v>
      </c>
      <c r="EP107">
        <v>128856</v>
      </c>
      <c r="EQ107">
        <v>136248</v>
      </c>
      <c r="ER107">
        <v>172080</v>
      </c>
      <c r="ET107">
        <v>169796</v>
      </c>
      <c r="EU107">
        <v>105360</v>
      </c>
      <c r="EV107">
        <v>286820</v>
      </c>
      <c r="EW107">
        <v>163144</v>
      </c>
      <c r="EY107">
        <v>157476</v>
      </c>
      <c r="EZ107">
        <v>167700</v>
      </c>
      <c r="FA107">
        <v>122536</v>
      </c>
      <c r="FB107">
        <v>169088</v>
      </c>
      <c r="FC107">
        <v>140656</v>
      </c>
      <c r="FE107">
        <v>131704</v>
      </c>
      <c r="FF107">
        <v>159916</v>
      </c>
      <c r="FG107">
        <v>100752</v>
      </c>
      <c r="FH107">
        <v>194136</v>
      </c>
      <c r="FI107">
        <v>121492</v>
      </c>
      <c r="FJ107">
        <v>109324</v>
      </c>
      <c r="FL107">
        <v>142824</v>
      </c>
      <c r="FM107">
        <v>138356</v>
      </c>
      <c r="FN107">
        <v>170888</v>
      </c>
      <c r="FP107">
        <v>85380</v>
      </c>
      <c r="FQ107">
        <v>102248</v>
      </c>
      <c r="FR107">
        <v>100200</v>
      </c>
      <c r="FT107">
        <v>134152</v>
      </c>
      <c r="FU107">
        <v>130688</v>
      </c>
      <c r="FV107">
        <v>125540</v>
      </c>
      <c r="FW107">
        <v>172732</v>
      </c>
      <c r="FX107">
        <v>110204</v>
      </c>
      <c r="FZ107">
        <v>99328</v>
      </c>
      <c r="GA107">
        <v>96444</v>
      </c>
      <c r="GB107">
        <v>62064</v>
      </c>
      <c r="GD107">
        <v>91084</v>
      </c>
      <c r="GE107">
        <v>64224</v>
      </c>
      <c r="GF107">
        <v>77264</v>
      </c>
      <c r="GH107">
        <v>173144</v>
      </c>
      <c r="GI107">
        <v>112092</v>
      </c>
      <c r="GJ107">
        <v>89184</v>
      </c>
      <c r="GK107">
        <v>69432</v>
      </c>
      <c r="GM107">
        <v>69696</v>
      </c>
      <c r="GN107">
        <v>103320</v>
      </c>
      <c r="GO107">
        <v>154616</v>
      </c>
      <c r="GP107">
        <v>129232</v>
      </c>
      <c r="GR107">
        <v>120508</v>
      </c>
      <c r="GS107">
        <v>107704</v>
      </c>
      <c r="GT107">
        <v>128000</v>
      </c>
      <c r="GU107">
        <v>105040</v>
      </c>
      <c r="GW107">
        <v>208336</v>
      </c>
      <c r="GX107">
        <v>170220</v>
      </c>
      <c r="GZ107">
        <v>212248</v>
      </c>
      <c r="HA107">
        <v>124084</v>
      </c>
      <c r="HB107">
        <v>199040</v>
      </c>
      <c r="HC107">
        <v>165996</v>
      </c>
      <c r="HD107">
        <v>118032</v>
      </c>
      <c r="HF107">
        <v>220532</v>
      </c>
      <c r="HG107">
        <v>91232</v>
      </c>
      <c r="HH107">
        <v>160160</v>
      </c>
      <c r="HI107">
        <v>154904</v>
      </c>
      <c r="HJ107">
        <v>152860</v>
      </c>
      <c r="HK107">
        <v>101776</v>
      </c>
    </row>
    <row r="108" spans="2:219" x14ac:dyDescent="0.2">
      <c r="B108">
        <v>135068</v>
      </c>
      <c r="C108">
        <v>175108</v>
      </c>
      <c r="D108">
        <v>105808</v>
      </c>
      <c r="E108">
        <v>233420</v>
      </c>
      <c r="F108">
        <v>235268</v>
      </c>
      <c r="G108">
        <v>104540</v>
      </c>
      <c r="H108">
        <v>103800</v>
      </c>
      <c r="I108">
        <v>122532</v>
      </c>
      <c r="K108">
        <v>115120</v>
      </c>
      <c r="L108">
        <v>110436</v>
      </c>
      <c r="M108">
        <v>82140</v>
      </c>
      <c r="N108">
        <v>88156</v>
      </c>
      <c r="P108">
        <v>172316</v>
      </c>
      <c r="Q108">
        <v>122436</v>
      </c>
      <c r="S108">
        <v>112528</v>
      </c>
      <c r="T108">
        <v>140380</v>
      </c>
      <c r="V108">
        <v>158248</v>
      </c>
      <c r="W108">
        <v>108528</v>
      </c>
      <c r="X108">
        <v>137036</v>
      </c>
      <c r="Z108">
        <v>147088</v>
      </c>
      <c r="AA108">
        <v>118636</v>
      </c>
      <c r="AB108">
        <v>117408</v>
      </c>
      <c r="AD108">
        <v>178824</v>
      </c>
      <c r="AE108">
        <v>150716</v>
      </c>
      <c r="AG108">
        <v>85836</v>
      </c>
      <c r="AH108">
        <v>94796</v>
      </c>
      <c r="AJ108">
        <v>140072</v>
      </c>
      <c r="AK108">
        <v>86820</v>
      </c>
      <c r="AL108">
        <v>158492</v>
      </c>
      <c r="AM108">
        <v>136584</v>
      </c>
      <c r="AN108">
        <v>161944</v>
      </c>
      <c r="AP108">
        <v>109928</v>
      </c>
      <c r="AQ108">
        <v>118212</v>
      </c>
      <c r="AR108">
        <v>128624</v>
      </c>
      <c r="AS108">
        <v>135804</v>
      </c>
      <c r="AU108">
        <v>131752</v>
      </c>
      <c r="AV108">
        <v>194328</v>
      </c>
      <c r="AW108">
        <v>209072</v>
      </c>
      <c r="AX108">
        <v>158004</v>
      </c>
      <c r="AY108">
        <v>130012</v>
      </c>
      <c r="AZ108">
        <v>134728</v>
      </c>
      <c r="BB108">
        <v>108516</v>
      </c>
      <c r="BC108">
        <v>145512</v>
      </c>
      <c r="BD108">
        <v>126156</v>
      </c>
      <c r="BE108">
        <v>157600</v>
      </c>
      <c r="BF108">
        <v>143876</v>
      </c>
      <c r="BG108">
        <v>91212</v>
      </c>
      <c r="BI108">
        <v>245140</v>
      </c>
      <c r="BJ108">
        <v>139528</v>
      </c>
      <c r="BK108">
        <v>187100</v>
      </c>
      <c r="BM108">
        <v>222464</v>
      </c>
      <c r="BN108">
        <v>161396</v>
      </c>
      <c r="BP108">
        <v>116224</v>
      </c>
      <c r="BQ108">
        <v>94816</v>
      </c>
      <c r="BR108">
        <v>103132</v>
      </c>
      <c r="BT108">
        <v>184968</v>
      </c>
      <c r="BU108">
        <v>247784</v>
      </c>
      <c r="BV108">
        <v>186724</v>
      </c>
      <c r="BW108">
        <v>85528</v>
      </c>
      <c r="BY108">
        <v>207800</v>
      </c>
      <c r="BZ108">
        <v>116076</v>
      </c>
      <c r="CA108">
        <v>153900</v>
      </c>
      <c r="CB108">
        <v>219768</v>
      </c>
      <c r="CC108">
        <v>147112</v>
      </c>
      <c r="CE108">
        <v>138584</v>
      </c>
      <c r="CF108">
        <v>197420</v>
      </c>
      <c r="CG108">
        <v>172916</v>
      </c>
      <c r="CH108">
        <v>97040</v>
      </c>
      <c r="CI108">
        <v>148040</v>
      </c>
      <c r="CJ108">
        <v>199320</v>
      </c>
      <c r="CK108">
        <v>89804</v>
      </c>
      <c r="CL108">
        <v>152128</v>
      </c>
      <c r="CM108">
        <v>88960</v>
      </c>
      <c r="CO108">
        <v>118324</v>
      </c>
      <c r="CP108">
        <v>115032</v>
      </c>
      <c r="CQ108">
        <v>132508</v>
      </c>
      <c r="CR108">
        <v>131828</v>
      </c>
      <c r="CS108">
        <v>162508</v>
      </c>
      <c r="CT108">
        <v>105456</v>
      </c>
      <c r="CU108">
        <v>128648</v>
      </c>
      <c r="CV108">
        <v>87136</v>
      </c>
      <c r="CX108">
        <v>161312</v>
      </c>
      <c r="CY108">
        <v>168348</v>
      </c>
      <c r="CZ108">
        <v>140040</v>
      </c>
      <c r="DA108">
        <v>110008</v>
      </c>
      <c r="DB108">
        <v>208200</v>
      </c>
      <c r="DC108">
        <v>141296</v>
      </c>
      <c r="DD108">
        <v>159204</v>
      </c>
      <c r="DE108">
        <v>143352</v>
      </c>
      <c r="DG108">
        <v>130776</v>
      </c>
      <c r="DH108">
        <v>130012</v>
      </c>
      <c r="DI108">
        <v>121108</v>
      </c>
      <c r="DJ108">
        <v>153700</v>
      </c>
      <c r="DK108">
        <v>103772</v>
      </c>
      <c r="DL108">
        <v>115876</v>
      </c>
      <c r="DN108">
        <v>180056</v>
      </c>
      <c r="DO108">
        <v>156588</v>
      </c>
      <c r="DP108">
        <v>141812</v>
      </c>
      <c r="DQ108">
        <v>150096</v>
      </c>
      <c r="DR108">
        <v>84668</v>
      </c>
      <c r="DS108">
        <v>85260</v>
      </c>
      <c r="DT108">
        <v>179400</v>
      </c>
      <c r="DU108">
        <v>156860</v>
      </c>
      <c r="DV108">
        <v>180336</v>
      </c>
      <c r="DW108">
        <v>70668</v>
      </c>
      <c r="DX108">
        <v>96152</v>
      </c>
      <c r="DY108">
        <v>394508</v>
      </c>
      <c r="EA108">
        <v>119492</v>
      </c>
      <c r="EB108">
        <v>181576</v>
      </c>
      <c r="ED108">
        <v>140972</v>
      </c>
      <c r="EE108">
        <v>215676</v>
      </c>
      <c r="EF108">
        <v>212060</v>
      </c>
      <c r="EG108">
        <v>134916</v>
      </c>
      <c r="EI108">
        <v>92652</v>
      </c>
      <c r="EJ108">
        <v>113920</v>
      </c>
      <c r="EK108">
        <v>139292</v>
      </c>
      <c r="EM108">
        <v>115956</v>
      </c>
      <c r="EN108">
        <v>126472</v>
      </c>
      <c r="EO108">
        <v>120664</v>
      </c>
      <c r="EP108">
        <v>131136</v>
      </c>
      <c r="EQ108">
        <v>135744</v>
      </c>
      <c r="ER108">
        <v>174028</v>
      </c>
      <c r="ET108">
        <v>171876</v>
      </c>
      <c r="EU108">
        <v>105520</v>
      </c>
      <c r="EV108">
        <v>290120</v>
      </c>
      <c r="EW108">
        <v>161084</v>
      </c>
      <c r="EY108">
        <v>155572</v>
      </c>
      <c r="EZ108">
        <v>168720</v>
      </c>
      <c r="FA108">
        <v>122092</v>
      </c>
      <c r="FB108">
        <v>170432</v>
      </c>
      <c r="FC108">
        <v>142584</v>
      </c>
      <c r="FE108">
        <v>131068</v>
      </c>
      <c r="FF108">
        <v>160712</v>
      </c>
      <c r="FG108">
        <v>101308</v>
      </c>
      <c r="FH108">
        <v>193436</v>
      </c>
      <c r="FI108">
        <v>122968</v>
      </c>
      <c r="FJ108">
        <v>102132</v>
      </c>
      <c r="FL108">
        <v>142992</v>
      </c>
      <c r="FM108">
        <v>139348</v>
      </c>
      <c r="FN108">
        <v>171360</v>
      </c>
      <c r="FP108">
        <v>84624</v>
      </c>
      <c r="FQ108">
        <v>102300</v>
      </c>
      <c r="FR108">
        <v>99664</v>
      </c>
      <c r="FT108">
        <v>133728</v>
      </c>
      <c r="FU108">
        <v>130180</v>
      </c>
      <c r="FV108">
        <v>122980</v>
      </c>
      <c r="FW108">
        <v>173332</v>
      </c>
      <c r="FX108">
        <v>109068</v>
      </c>
      <c r="FZ108">
        <v>99164</v>
      </c>
      <c r="GA108">
        <v>96936</v>
      </c>
      <c r="GB108">
        <v>63440</v>
      </c>
      <c r="GD108">
        <v>91684</v>
      </c>
      <c r="GE108">
        <v>66368</v>
      </c>
      <c r="GF108">
        <v>77824</v>
      </c>
      <c r="GH108">
        <v>173768</v>
      </c>
      <c r="GI108">
        <v>113872</v>
      </c>
      <c r="GJ108">
        <v>89424</v>
      </c>
      <c r="GK108">
        <v>70968</v>
      </c>
      <c r="GM108">
        <v>70652</v>
      </c>
      <c r="GN108">
        <v>102524</v>
      </c>
      <c r="GO108">
        <v>155116</v>
      </c>
      <c r="GP108">
        <v>128968</v>
      </c>
      <c r="GR108">
        <v>121000</v>
      </c>
      <c r="GS108">
        <v>107652</v>
      </c>
      <c r="GT108">
        <v>128884</v>
      </c>
      <c r="GU108">
        <v>105068</v>
      </c>
      <c r="GW108">
        <v>208328</v>
      </c>
      <c r="GX108">
        <v>170564</v>
      </c>
      <c r="GZ108">
        <v>213448</v>
      </c>
      <c r="HA108">
        <v>125832</v>
      </c>
      <c r="HB108">
        <v>199928</v>
      </c>
      <c r="HC108">
        <v>170628</v>
      </c>
      <c r="HD108">
        <v>114600</v>
      </c>
      <c r="HF108">
        <v>222668</v>
      </c>
      <c r="HG108">
        <v>91536</v>
      </c>
      <c r="HH108">
        <v>163252</v>
      </c>
      <c r="HI108">
        <v>157792</v>
      </c>
      <c r="HJ108">
        <v>152700</v>
      </c>
      <c r="HK108">
        <v>104028</v>
      </c>
    </row>
    <row r="109" spans="2:219" x14ac:dyDescent="0.2">
      <c r="B109">
        <v>136744</v>
      </c>
      <c r="C109">
        <v>176496</v>
      </c>
      <c r="D109">
        <v>106412</v>
      </c>
      <c r="E109">
        <v>236756</v>
      </c>
      <c r="F109">
        <v>237976</v>
      </c>
      <c r="G109">
        <v>106116</v>
      </c>
      <c r="H109">
        <v>105464</v>
      </c>
      <c r="I109">
        <v>123040</v>
      </c>
      <c r="K109">
        <v>117408</v>
      </c>
      <c r="L109">
        <v>115188</v>
      </c>
      <c r="M109">
        <v>81152</v>
      </c>
      <c r="N109">
        <v>89392</v>
      </c>
      <c r="P109">
        <v>173096</v>
      </c>
      <c r="Q109">
        <v>124332</v>
      </c>
      <c r="S109">
        <v>114632</v>
      </c>
      <c r="T109">
        <v>139524</v>
      </c>
      <c r="V109">
        <v>164884</v>
      </c>
      <c r="W109">
        <v>110040</v>
      </c>
      <c r="X109">
        <v>137540</v>
      </c>
      <c r="Z109">
        <v>148200</v>
      </c>
      <c r="AA109">
        <v>120460</v>
      </c>
      <c r="AB109">
        <v>115344</v>
      </c>
      <c r="AD109">
        <v>179216</v>
      </c>
      <c r="AE109">
        <v>152456</v>
      </c>
      <c r="AG109">
        <v>86952</v>
      </c>
      <c r="AH109">
        <v>95252</v>
      </c>
      <c r="AJ109">
        <v>143312</v>
      </c>
      <c r="AK109">
        <v>87684</v>
      </c>
      <c r="AL109">
        <v>160020</v>
      </c>
      <c r="AM109">
        <v>136636</v>
      </c>
      <c r="AN109">
        <v>161688</v>
      </c>
      <c r="AP109">
        <v>109664</v>
      </c>
      <c r="AQ109">
        <v>118132</v>
      </c>
      <c r="AR109">
        <v>127360</v>
      </c>
      <c r="AS109">
        <v>134452</v>
      </c>
      <c r="AU109">
        <v>131756</v>
      </c>
      <c r="AV109">
        <v>190856</v>
      </c>
      <c r="AW109">
        <v>209132</v>
      </c>
      <c r="AX109">
        <v>158692</v>
      </c>
      <c r="AY109">
        <v>129380</v>
      </c>
      <c r="AZ109">
        <v>136056</v>
      </c>
      <c r="BB109">
        <v>109052</v>
      </c>
      <c r="BC109">
        <v>146168</v>
      </c>
      <c r="BD109">
        <v>127052</v>
      </c>
      <c r="BE109">
        <v>159628</v>
      </c>
      <c r="BF109">
        <v>143300</v>
      </c>
      <c r="BG109">
        <v>92984</v>
      </c>
      <c r="BI109">
        <v>245916</v>
      </c>
      <c r="BJ109">
        <v>140472</v>
      </c>
      <c r="BK109">
        <v>192596</v>
      </c>
      <c r="BM109">
        <v>225812</v>
      </c>
      <c r="BN109">
        <v>165200</v>
      </c>
      <c r="BP109">
        <v>119580</v>
      </c>
      <c r="BQ109">
        <v>94804</v>
      </c>
      <c r="BR109">
        <v>104624</v>
      </c>
      <c r="BT109">
        <v>184868</v>
      </c>
      <c r="BU109">
        <v>250348</v>
      </c>
      <c r="BV109">
        <v>188672</v>
      </c>
      <c r="BW109">
        <v>85752</v>
      </c>
      <c r="BY109">
        <v>209892</v>
      </c>
      <c r="BZ109">
        <v>117944</v>
      </c>
      <c r="CA109">
        <v>154484</v>
      </c>
      <c r="CB109">
        <v>222504</v>
      </c>
      <c r="CC109">
        <v>147080</v>
      </c>
      <c r="CE109">
        <v>139260</v>
      </c>
      <c r="CF109">
        <v>197980</v>
      </c>
      <c r="CG109">
        <v>173588</v>
      </c>
      <c r="CH109">
        <v>102108</v>
      </c>
      <c r="CI109">
        <v>148908</v>
      </c>
      <c r="CJ109">
        <v>199496</v>
      </c>
      <c r="CK109">
        <v>89488</v>
      </c>
      <c r="CL109">
        <v>138564</v>
      </c>
      <c r="CM109">
        <v>92792</v>
      </c>
      <c r="CO109">
        <v>121696</v>
      </c>
      <c r="CP109">
        <v>116888</v>
      </c>
      <c r="CQ109">
        <v>133272</v>
      </c>
      <c r="CR109">
        <v>132252</v>
      </c>
      <c r="CS109">
        <v>161816</v>
      </c>
      <c r="CT109">
        <v>105980</v>
      </c>
      <c r="CU109">
        <v>132524</v>
      </c>
      <c r="CV109">
        <v>87944</v>
      </c>
      <c r="CX109">
        <v>163464</v>
      </c>
      <c r="CY109">
        <v>168928</v>
      </c>
      <c r="CZ109">
        <v>140484</v>
      </c>
      <c r="DA109">
        <v>110504</v>
      </c>
      <c r="DB109">
        <v>208868</v>
      </c>
      <c r="DC109">
        <v>140812</v>
      </c>
      <c r="DD109">
        <v>159260</v>
      </c>
      <c r="DE109">
        <v>144880</v>
      </c>
      <c r="DG109">
        <v>131468</v>
      </c>
      <c r="DH109">
        <v>130140</v>
      </c>
      <c r="DI109">
        <v>121532</v>
      </c>
      <c r="DJ109">
        <v>150052</v>
      </c>
      <c r="DK109">
        <v>105264</v>
      </c>
      <c r="DL109">
        <v>116904</v>
      </c>
      <c r="DN109">
        <v>181460</v>
      </c>
      <c r="DO109">
        <v>158240</v>
      </c>
      <c r="DP109">
        <v>142260</v>
      </c>
      <c r="DQ109">
        <v>151488</v>
      </c>
      <c r="DR109">
        <v>84260</v>
      </c>
      <c r="DS109">
        <v>86108</v>
      </c>
      <c r="DT109">
        <v>179900</v>
      </c>
      <c r="DU109">
        <v>157016</v>
      </c>
      <c r="DV109">
        <v>181592</v>
      </c>
      <c r="DW109">
        <v>70668</v>
      </c>
      <c r="DX109">
        <v>96732</v>
      </c>
      <c r="DY109">
        <v>396416</v>
      </c>
      <c r="EA109">
        <v>120608</v>
      </c>
      <c r="EB109">
        <v>182448</v>
      </c>
      <c r="ED109">
        <v>141732</v>
      </c>
      <c r="EE109">
        <v>216144</v>
      </c>
      <c r="EF109">
        <v>212852</v>
      </c>
      <c r="EG109">
        <v>135752</v>
      </c>
      <c r="EI109">
        <v>91540</v>
      </c>
      <c r="EJ109">
        <v>114492</v>
      </c>
      <c r="EK109">
        <v>139612</v>
      </c>
      <c r="EM109">
        <v>115932</v>
      </c>
      <c r="EN109">
        <v>127960</v>
      </c>
      <c r="EO109">
        <v>125068</v>
      </c>
      <c r="EP109">
        <v>136404</v>
      </c>
      <c r="EQ109">
        <v>137684</v>
      </c>
      <c r="ER109">
        <v>176284</v>
      </c>
      <c r="ET109">
        <v>172576</v>
      </c>
      <c r="EU109">
        <v>104532</v>
      </c>
      <c r="EV109">
        <v>292168</v>
      </c>
      <c r="EW109">
        <v>159596</v>
      </c>
      <c r="EY109">
        <v>154572</v>
      </c>
      <c r="EZ109">
        <v>168776</v>
      </c>
      <c r="FA109">
        <v>123172</v>
      </c>
      <c r="FB109">
        <v>175376</v>
      </c>
      <c r="FC109">
        <v>144616</v>
      </c>
      <c r="FE109">
        <v>133084</v>
      </c>
      <c r="FF109">
        <v>163852</v>
      </c>
      <c r="FG109">
        <v>102588</v>
      </c>
      <c r="FH109">
        <v>194652</v>
      </c>
      <c r="FI109">
        <v>123124</v>
      </c>
      <c r="FJ109">
        <v>109972</v>
      </c>
      <c r="FL109">
        <v>144636</v>
      </c>
      <c r="FM109">
        <v>138432</v>
      </c>
      <c r="FN109">
        <v>170924</v>
      </c>
      <c r="FP109">
        <v>84768</v>
      </c>
      <c r="FQ109">
        <v>103260</v>
      </c>
      <c r="FR109">
        <v>100784</v>
      </c>
      <c r="FT109">
        <v>133144</v>
      </c>
      <c r="FU109">
        <v>131216</v>
      </c>
      <c r="FV109">
        <v>123380</v>
      </c>
      <c r="FW109">
        <v>173816</v>
      </c>
      <c r="FX109">
        <v>108596</v>
      </c>
      <c r="FZ109">
        <v>98356</v>
      </c>
      <c r="GA109">
        <v>97808</v>
      </c>
      <c r="GB109">
        <v>62328</v>
      </c>
      <c r="GD109">
        <v>90900</v>
      </c>
      <c r="GE109">
        <v>66044</v>
      </c>
      <c r="GF109">
        <v>77668</v>
      </c>
      <c r="GH109">
        <v>175088</v>
      </c>
      <c r="GI109">
        <v>114412</v>
      </c>
      <c r="GJ109">
        <v>90016</v>
      </c>
      <c r="GK109">
        <v>70908</v>
      </c>
      <c r="GM109">
        <v>70056</v>
      </c>
      <c r="GN109">
        <v>101232</v>
      </c>
      <c r="GO109">
        <v>154136</v>
      </c>
      <c r="GP109">
        <v>128588</v>
      </c>
      <c r="GR109">
        <v>122292</v>
      </c>
      <c r="GS109">
        <v>107816</v>
      </c>
      <c r="GT109">
        <v>129632</v>
      </c>
      <c r="GU109">
        <v>105432</v>
      </c>
      <c r="GW109">
        <v>210956</v>
      </c>
      <c r="GX109">
        <v>170632</v>
      </c>
      <c r="GZ109">
        <v>215744</v>
      </c>
      <c r="HA109">
        <v>126724</v>
      </c>
      <c r="HB109">
        <v>200884</v>
      </c>
      <c r="HC109">
        <v>168564</v>
      </c>
      <c r="HD109">
        <v>115336</v>
      </c>
      <c r="HF109">
        <v>225456</v>
      </c>
      <c r="HG109">
        <v>91204</v>
      </c>
      <c r="HH109">
        <v>164592</v>
      </c>
      <c r="HI109">
        <v>159020</v>
      </c>
      <c r="HJ109">
        <v>153804</v>
      </c>
      <c r="HK109">
        <v>105160</v>
      </c>
    </row>
    <row r="110" spans="2:219" x14ac:dyDescent="0.2">
      <c r="B110">
        <v>135784</v>
      </c>
      <c r="C110">
        <v>175044</v>
      </c>
      <c r="D110">
        <v>106556</v>
      </c>
      <c r="E110">
        <v>237008</v>
      </c>
      <c r="F110">
        <v>238260</v>
      </c>
      <c r="G110">
        <v>107436</v>
      </c>
      <c r="H110">
        <v>104312</v>
      </c>
      <c r="I110">
        <v>124764</v>
      </c>
      <c r="K110">
        <v>118404</v>
      </c>
      <c r="L110">
        <v>115116</v>
      </c>
      <c r="M110">
        <v>81128</v>
      </c>
      <c r="N110">
        <v>89020</v>
      </c>
      <c r="P110">
        <v>173560</v>
      </c>
      <c r="Q110">
        <v>124292</v>
      </c>
      <c r="S110">
        <v>115576</v>
      </c>
      <c r="T110">
        <v>138140</v>
      </c>
      <c r="V110">
        <v>172772</v>
      </c>
      <c r="W110">
        <v>112796</v>
      </c>
      <c r="X110">
        <v>137772</v>
      </c>
      <c r="Z110">
        <v>149248</v>
      </c>
      <c r="AA110">
        <v>120544</v>
      </c>
      <c r="AB110">
        <v>117168</v>
      </c>
      <c r="AD110">
        <v>179528</v>
      </c>
      <c r="AE110">
        <v>153448</v>
      </c>
      <c r="AG110">
        <v>86224</v>
      </c>
      <c r="AH110">
        <v>97332</v>
      </c>
      <c r="AJ110">
        <v>141936</v>
      </c>
      <c r="AK110">
        <v>89088</v>
      </c>
      <c r="AL110">
        <v>162552</v>
      </c>
      <c r="AM110">
        <v>137332</v>
      </c>
      <c r="AN110">
        <v>163028</v>
      </c>
      <c r="AP110">
        <v>110072</v>
      </c>
      <c r="AQ110">
        <v>118980</v>
      </c>
      <c r="AR110">
        <v>127320</v>
      </c>
      <c r="AS110">
        <v>133084</v>
      </c>
      <c r="AU110">
        <v>132728</v>
      </c>
      <c r="AV110">
        <v>192152</v>
      </c>
      <c r="AW110">
        <v>209452</v>
      </c>
      <c r="AX110">
        <v>159764</v>
      </c>
      <c r="AY110">
        <v>128584</v>
      </c>
      <c r="AZ110">
        <v>135856</v>
      </c>
      <c r="BB110">
        <v>110076</v>
      </c>
      <c r="BC110">
        <v>145516</v>
      </c>
      <c r="BD110">
        <v>127024</v>
      </c>
      <c r="BE110">
        <v>159224</v>
      </c>
      <c r="BF110">
        <v>145772</v>
      </c>
      <c r="BG110">
        <v>93416</v>
      </c>
      <c r="BI110">
        <v>247628</v>
      </c>
      <c r="BJ110">
        <v>141700</v>
      </c>
      <c r="BK110">
        <v>193840</v>
      </c>
      <c r="BM110">
        <v>222800</v>
      </c>
      <c r="BN110">
        <v>167060</v>
      </c>
      <c r="BP110">
        <v>121960</v>
      </c>
      <c r="BQ110">
        <v>95736</v>
      </c>
      <c r="BR110">
        <v>104776</v>
      </c>
      <c r="BT110">
        <v>184836</v>
      </c>
      <c r="BU110">
        <v>251316</v>
      </c>
      <c r="BV110">
        <v>190212</v>
      </c>
      <c r="BW110">
        <v>84492</v>
      </c>
      <c r="BY110">
        <v>213768</v>
      </c>
      <c r="BZ110">
        <v>116020</v>
      </c>
      <c r="CA110">
        <v>155760</v>
      </c>
      <c r="CB110">
        <v>226604</v>
      </c>
      <c r="CC110">
        <v>148128</v>
      </c>
      <c r="CE110">
        <v>138584</v>
      </c>
      <c r="CF110">
        <v>198144</v>
      </c>
      <c r="CG110">
        <v>175652</v>
      </c>
      <c r="CH110">
        <v>98080</v>
      </c>
      <c r="CI110">
        <v>149120</v>
      </c>
      <c r="CJ110">
        <v>199736</v>
      </c>
      <c r="CK110">
        <v>89792</v>
      </c>
      <c r="CL110">
        <v>138540</v>
      </c>
      <c r="CM110">
        <v>90148</v>
      </c>
      <c r="CO110">
        <v>123352</v>
      </c>
      <c r="CP110">
        <v>117620</v>
      </c>
      <c r="CQ110">
        <v>131912</v>
      </c>
      <c r="CR110">
        <v>131944</v>
      </c>
      <c r="CS110">
        <v>163372</v>
      </c>
      <c r="CT110">
        <v>104892</v>
      </c>
      <c r="CU110">
        <v>135664</v>
      </c>
      <c r="CV110">
        <v>88872</v>
      </c>
      <c r="CX110">
        <v>163536</v>
      </c>
      <c r="CY110">
        <v>168212</v>
      </c>
      <c r="CZ110">
        <v>141920</v>
      </c>
      <c r="DA110">
        <v>110936</v>
      </c>
      <c r="DB110">
        <v>208028</v>
      </c>
      <c r="DC110">
        <v>140052</v>
      </c>
      <c r="DD110">
        <v>159188</v>
      </c>
      <c r="DE110">
        <v>144760</v>
      </c>
      <c r="DG110">
        <v>129960</v>
      </c>
      <c r="DH110">
        <v>129452</v>
      </c>
      <c r="DI110">
        <v>122504</v>
      </c>
      <c r="DJ110">
        <v>150892</v>
      </c>
      <c r="DK110">
        <v>104748</v>
      </c>
      <c r="DL110">
        <v>116424</v>
      </c>
      <c r="DN110">
        <v>183012</v>
      </c>
      <c r="DO110">
        <v>157920</v>
      </c>
      <c r="DP110">
        <v>142256</v>
      </c>
      <c r="DQ110">
        <v>153580</v>
      </c>
      <c r="DR110">
        <v>83676</v>
      </c>
      <c r="DS110">
        <v>86252</v>
      </c>
      <c r="DT110">
        <v>180004</v>
      </c>
      <c r="DU110">
        <v>157596</v>
      </c>
      <c r="DV110">
        <v>183164</v>
      </c>
      <c r="DW110">
        <v>70556</v>
      </c>
      <c r="DX110">
        <v>95732</v>
      </c>
      <c r="DY110">
        <v>407320</v>
      </c>
      <c r="EA110">
        <v>119892</v>
      </c>
      <c r="EB110">
        <v>184952</v>
      </c>
      <c r="ED110">
        <v>140408</v>
      </c>
      <c r="EE110">
        <v>215944</v>
      </c>
      <c r="EF110">
        <v>213032</v>
      </c>
      <c r="EG110">
        <v>135736</v>
      </c>
      <c r="EI110">
        <v>91260</v>
      </c>
      <c r="EJ110">
        <v>115880</v>
      </c>
      <c r="EK110">
        <v>139024</v>
      </c>
      <c r="EM110">
        <v>115552</v>
      </c>
      <c r="EN110">
        <v>129048</v>
      </c>
      <c r="EO110">
        <v>122992</v>
      </c>
      <c r="EP110">
        <v>140312</v>
      </c>
      <c r="EQ110">
        <v>136256</v>
      </c>
      <c r="ER110">
        <v>176316</v>
      </c>
      <c r="ET110">
        <v>172724</v>
      </c>
      <c r="EU110">
        <v>106060</v>
      </c>
      <c r="EV110">
        <v>294972</v>
      </c>
      <c r="EW110">
        <v>161920</v>
      </c>
      <c r="EY110">
        <v>154272</v>
      </c>
      <c r="EZ110">
        <v>169008</v>
      </c>
      <c r="FA110">
        <v>122652</v>
      </c>
      <c r="FB110">
        <v>177364</v>
      </c>
      <c r="FC110">
        <v>145880</v>
      </c>
      <c r="FE110">
        <v>134060</v>
      </c>
      <c r="FF110">
        <v>165412</v>
      </c>
      <c r="FG110">
        <v>104696</v>
      </c>
      <c r="FH110">
        <v>197020</v>
      </c>
      <c r="FI110">
        <v>124900</v>
      </c>
      <c r="FJ110">
        <v>110068</v>
      </c>
      <c r="FL110">
        <v>140864</v>
      </c>
      <c r="FM110">
        <v>140400</v>
      </c>
      <c r="FN110">
        <v>171820</v>
      </c>
      <c r="FP110">
        <v>83900</v>
      </c>
      <c r="FQ110">
        <v>103424</v>
      </c>
      <c r="FR110">
        <v>99476</v>
      </c>
      <c r="FT110">
        <v>135088</v>
      </c>
      <c r="FU110">
        <v>131684</v>
      </c>
      <c r="FV110">
        <v>123396</v>
      </c>
      <c r="FW110">
        <v>174400</v>
      </c>
      <c r="FX110">
        <v>109788</v>
      </c>
      <c r="FZ110">
        <v>99012</v>
      </c>
      <c r="GA110">
        <v>96900</v>
      </c>
      <c r="GB110">
        <v>63280</v>
      </c>
      <c r="GD110">
        <v>93028</v>
      </c>
      <c r="GE110">
        <v>65816</v>
      </c>
      <c r="GF110">
        <v>76800</v>
      </c>
      <c r="GH110">
        <v>176400</v>
      </c>
      <c r="GI110">
        <v>113996</v>
      </c>
      <c r="GJ110">
        <v>90136</v>
      </c>
      <c r="GK110">
        <v>70912</v>
      </c>
      <c r="GM110">
        <v>71976</v>
      </c>
      <c r="GN110">
        <v>102280</v>
      </c>
      <c r="GO110">
        <v>156296</v>
      </c>
      <c r="GP110">
        <v>127848</v>
      </c>
      <c r="GR110">
        <v>123300</v>
      </c>
      <c r="GS110">
        <v>107712</v>
      </c>
      <c r="GT110">
        <v>130816</v>
      </c>
      <c r="GU110">
        <v>105700</v>
      </c>
      <c r="GW110">
        <v>210460</v>
      </c>
      <c r="GX110">
        <v>170112</v>
      </c>
      <c r="GZ110">
        <v>215292</v>
      </c>
      <c r="HA110">
        <v>126172</v>
      </c>
      <c r="HB110">
        <v>203436</v>
      </c>
      <c r="HC110">
        <v>170296</v>
      </c>
      <c r="HD110">
        <v>116396</v>
      </c>
      <c r="HF110">
        <v>226288</v>
      </c>
      <c r="HG110">
        <v>94388</v>
      </c>
      <c r="HH110">
        <v>167920</v>
      </c>
      <c r="HI110">
        <v>159528</v>
      </c>
      <c r="HJ110">
        <v>153328</v>
      </c>
      <c r="HK110">
        <v>104584</v>
      </c>
    </row>
    <row r="111" spans="2:219" x14ac:dyDescent="0.2">
      <c r="B111">
        <v>137348</v>
      </c>
      <c r="C111">
        <v>176296</v>
      </c>
      <c r="D111">
        <v>106364</v>
      </c>
      <c r="E111">
        <v>237392</v>
      </c>
      <c r="F111">
        <v>240620</v>
      </c>
      <c r="G111">
        <v>108192</v>
      </c>
      <c r="H111">
        <v>105436</v>
      </c>
      <c r="I111">
        <v>126216</v>
      </c>
      <c r="K111">
        <v>119732</v>
      </c>
      <c r="L111">
        <v>115484</v>
      </c>
      <c r="M111">
        <v>82112</v>
      </c>
      <c r="N111">
        <v>88372</v>
      </c>
      <c r="P111">
        <v>172944</v>
      </c>
      <c r="Q111">
        <v>126036</v>
      </c>
      <c r="S111">
        <v>116596</v>
      </c>
      <c r="T111">
        <v>139280</v>
      </c>
      <c r="V111">
        <v>169860</v>
      </c>
      <c r="W111">
        <v>111676</v>
      </c>
      <c r="X111">
        <v>136548</v>
      </c>
      <c r="Z111">
        <v>148820</v>
      </c>
      <c r="AA111">
        <v>122692</v>
      </c>
      <c r="AB111">
        <v>117404</v>
      </c>
      <c r="AD111">
        <v>180028</v>
      </c>
      <c r="AE111">
        <v>154832</v>
      </c>
      <c r="AG111">
        <v>86500</v>
      </c>
      <c r="AH111">
        <v>96304</v>
      </c>
      <c r="AJ111">
        <v>144640</v>
      </c>
      <c r="AK111">
        <v>90472</v>
      </c>
      <c r="AL111">
        <v>164192</v>
      </c>
      <c r="AM111">
        <v>136624</v>
      </c>
      <c r="AN111">
        <v>161416</v>
      </c>
      <c r="AP111">
        <v>110280</v>
      </c>
      <c r="AQ111">
        <v>119892</v>
      </c>
      <c r="AR111">
        <v>129560</v>
      </c>
      <c r="AS111">
        <v>136652</v>
      </c>
      <c r="AU111">
        <v>132940</v>
      </c>
      <c r="AV111">
        <v>194588</v>
      </c>
      <c r="AW111">
        <v>210408</v>
      </c>
      <c r="AX111">
        <v>161280</v>
      </c>
      <c r="AY111">
        <v>128236</v>
      </c>
      <c r="AZ111">
        <v>136276</v>
      </c>
      <c r="BB111">
        <v>110516</v>
      </c>
      <c r="BC111">
        <v>145788</v>
      </c>
      <c r="BD111">
        <v>126428</v>
      </c>
      <c r="BE111">
        <v>159868</v>
      </c>
      <c r="BF111">
        <v>147784</v>
      </c>
      <c r="BG111">
        <v>95352</v>
      </c>
      <c r="BI111">
        <v>249712</v>
      </c>
      <c r="BJ111">
        <v>142604</v>
      </c>
      <c r="BK111">
        <v>195908</v>
      </c>
      <c r="BM111">
        <v>225208</v>
      </c>
      <c r="BN111">
        <v>170304</v>
      </c>
      <c r="BP111">
        <v>123780</v>
      </c>
      <c r="BQ111">
        <v>94060</v>
      </c>
      <c r="BR111">
        <v>106748</v>
      </c>
      <c r="BT111">
        <v>186036</v>
      </c>
      <c r="BU111">
        <v>251648</v>
      </c>
      <c r="BV111">
        <v>193044</v>
      </c>
      <c r="BW111">
        <v>84744</v>
      </c>
      <c r="BY111">
        <v>213996</v>
      </c>
      <c r="BZ111">
        <v>116000</v>
      </c>
      <c r="CA111">
        <v>156212</v>
      </c>
      <c r="CB111">
        <v>228796</v>
      </c>
      <c r="CC111">
        <v>148864</v>
      </c>
      <c r="CE111">
        <v>138668</v>
      </c>
      <c r="CF111">
        <v>200124</v>
      </c>
      <c r="CG111">
        <v>176516</v>
      </c>
      <c r="CH111">
        <v>100352</v>
      </c>
      <c r="CI111">
        <v>150096</v>
      </c>
      <c r="CJ111">
        <v>199120</v>
      </c>
      <c r="CK111">
        <v>89944</v>
      </c>
      <c r="CL111">
        <v>139676</v>
      </c>
      <c r="CM111">
        <v>94572</v>
      </c>
      <c r="CO111">
        <v>126024</v>
      </c>
      <c r="CP111">
        <v>118456</v>
      </c>
      <c r="CQ111">
        <v>131504</v>
      </c>
      <c r="CR111">
        <v>132416</v>
      </c>
      <c r="CS111">
        <v>163860</v>
      </c>
      <c r="CT111">
        <v>106172</v>
      </c>
      <c r="CU111">
        <v>129692</v>
      </c>
      <c r="CV111">
        <v>89956</v>
      </c>
      <c r="CX111">
        <v>163280</v>
      </c>
      <c r="CY111">
        <v>168124</v>
      </c>
      <c r="CZ111">
        <v>144224</v>
      </c>
      <c r="DA111">
        <v>110656</v>
      </c>
      <c r="DB111">
        <v>207092</v>
      </c>
      <c r="DC111">
        <v>139872</v>
      </c>
      <c r="DD111">
        <v>159356</v>
      </c>
      <c r="DE111">
        <v>147056</v>
      </c>
      <c r="DG111">
        <v>132120</v>
      </c>
      <c r="DH111">
        <v>130212</v>
      </c>
      <c r="DI111">
        <v>124428</v>
      </c>
      <c r="DJ111">
        <v>151608</v>
      </c>
      <c r="DK111">
        <v>105728</v>
      </c>
      <c r="DL111">
        <v>116468</v>
      </c>
      <c r="DN111">
        <v>180580</v>
      </c>
      <c r="DO111">
        <v>159528</v>
      </c>
      <c r="DP111">
        <v>142532</v>
      </c>
      <c r="DQ111">
        <v>154464</v>
      </c>
      <c r="DR111">
        <v>83348</v>
      </c>
      <c r="DS111">
        <v>86196</v>
      </c>
      <c r="DT111">
        <v>180264</v>
      </c>
      <c r="DU111">
        <v>156884</v>
      </c>
      <c r="DV111">
        <v>183972</v>
      </c>
      <c r="DW111">
        <v>69228</v>
      </c>
      <c r="DX111">
        <v>96724</v>
      </c>
      <c r="DY111">
        <v>403068</v>
      </c>
      <c r="EA111">
        <v>120312</v>
      </c>
      <c r="EB111">
        <v>181804</v>
      </c>
      <c r="ED111">
        <v>140320</v>
      </c>
      <c r="EE111">
        <v>215900</v>
      </c>
      <c r="EF111">
        <v>214556</v>
      </c>
      <c r="EG111">
        <v>139484</v>
      </c>
      <c r="EI111">
        <v>90780</v>
      </c>
      <c r="EJ111">
        <v>114592</v>
      </c>
      <c r="EK111">
        <v>138752</v>
      </c>
      <c r="EM111">
        <v>115844</v>
      </c>
      <c r="EN111">
        <v>127388</v>
      </c>
      <c r="EO111">
        <v>122728</v>
      </c>
      <c r="EP111">
        <v>136140</v>
      </c>
      <c r="EQ111">
        <v>138532</v>
      </c>
      <c r="ER111">
        <v>178756</v>
      </c>
      <c r="ET111">
        <v>175012</v>
      </c>
      <c r="EU111">
        <v>105552</v>
      </c>
      <c r="EV111">
        <v>296432</v>
      </c>
      <c r="EW111">
        <v>159496</v>
      </c>
      <c r="EY111">
        <v>157124</v>
      </c>
      <c r="EZ111">
        <v>170136</v>
      </c>
      <c r="FA111">
        <v>123524</v>
      </c>
      <c r="FB111">
        <v>178696</v>
      </c>
      <c r="FC111">
        <v>149408</v>
      </c>
      <c r="FE111">
        <v>134604</v>
      </c>
      <c r="FF111">
        <v>165984</v>
      </c>
      <c r="FG111">
        <v>102648</v>
      </c>
      <c r="FH111">
        <v>196424</v>
      </c>
      <c r="FI111">
        <v>124052</v>
      </c>
      <c r="FJ111">
        <v>111084</v>
      </c>
      <c r="FL111">
        <v>143312</v>
      </c>
      <c r="FM111">
        <v>141208</v>
      </c>
      <c r="FN111">
        <v>171184</v>
      </c>
      <c r="FP111">
        <v>84500</v>
      </c>
      <c r="FQ111">
        <v>103956</v>
      </c>
      <c r="FR111">
        <v>100472</v>
      </c>
      <c r="FT111">
        <v>133436</v>
      </c>
      <c r="FU111">
        <v>133220</v>
      </c>
      <c r="FV111">
        <v>122612</v>
      </c>
      <c r="FW111">
        <v>175432</v>
      </c>
      <c r="FX111">
        <v>107776</v>
      </c>
      <c r="FZ111">
        <v>98836</v>
      </c>
      <c r="GA111">
        <v>98240</v>
      </c>
      <c r="GB111">
        <v>61984</v>
      </c>
      <c r="GD111">
        <v>90848</v>
      </c>
      <c r="GE111">
        <v>66392</v>
      </c>
      <c r="GF111">
        <v>76004</v>
      </c>
      <c r="GH111">
        <v>178224</v>
      </c>
      <c r="GI111">
        <v>114268</v>
      </c>
      <c r="GJ111">
        <v>90708</v>
      </c>
      <c r="GK111">
        <v>70636</v>
      </c>
      <c r="GM111">
        <v>72152</v>
      </c>
      <c r="GN111">
        <v>101844</v>
      </c>
      <c r="GO111">
        <v>156076</v>
      </c>
      <c r="GP111">
        <v>129424</v>
      </c>
      <c r="GR111">
        <v>123460</v>
      </c>
      <c r="GS111">
        <v>108100</v>
      </c>
      <c r="GT111">
        <v>131900</v>
      </c>
      <c r="GU111">
        <v>107780</v>
      </c>
      <c r="GW111">
        <v>212392</v>
      </c>
      <c r="GX111">
        <v>168776</v>
      </c>
      <c r="GZ111">
        <v>217980</v>
      </c>
      <c r="HA111">
        <v>128312</v>
      </c>
      <c r="HB111">
        <v>206748</v>
      </c>
      <c r="HC111">
        <v>172380</v>
      </c>
      <c r="HD111">
        <v>116712</v>
      </c>
      <c r="HF111">
        <v>228592</v>
      </c>
      <c r="HG111">
        <v>92364</v>
      </c>
      <c r="HH111">
        <v>168784</v>
      </c>
      <c r="HI111">
        <v>159256</v>
      </c>
      <c r="HJ111">
        <v>154996</v>
      </c>
      <c r="HK111">
        <v>106596</v>
      </c>
    </row>
    <row r="112" spans="2:219" x14ac:dyDescent="0.2">
      <c r="B112">
        <v>137544</v>
      </c>
      <c r="C112">
        <v>175944</v>
      </c>
      <c r="D112">
        <v>107224</v>
      </c>
      <c r="E112">
        <v>239628</v>
      </c>
      <c r="F112">
        <v>242116</v>
      </c>
      <c r="G112">
        <v>115436</v>
      </c>
      <c r="H112">
        <v>106720</v>
      </c>
      <c r="I112">
        <v>127320</v>
      </c>
      <c r="K112">
        <v>120652</v>
      </c>
      <c r="L112">
        <v>116804</v>
      </c>
      <c r="M112">
        <v>81400</v>
      </c>
      <c r="N112">
        <v>88720</v>
      </c>
      <c r="P112">
        <v>172788</v>
      </c>
      <c r="Q112">
        <v>126856</v>
      </c>
      <c r="S112">
        <v>116960</v>
      </c>
      <c r="T112">
        <v>138160</v>
      </c>
      <c r="V112">
        <v>171616</v>
      </c>
      <c r="W112">
        <v>112376</v>
      </c>
      <c r="X112">
        <v>136196</v>
      </c>
      <c r="Z112">
        <v>148468</v>
      </c>
      <c r="AA112">
        <v>123132</v>
      </c>
      <c r="AB112">
        <v>118268</v>
      </c>
      <c r="AD112">
        <v>181160</v>
      </c>
      <c r="AE112">
        <v>154788</v>
      </c>
      <c r="AG112">
        <v>86168</v>
      </c>
      <c r="AH112">
        <v>97572</v>
      </c>
      <c r="AJ112">
        <v>143172</v>
      </c>
      <c r="AK112">
        <v>92720</v>
      </c>
      <c r="AL112">
        <v>166296</v>
      </c>
      <c r="AM112">
        <v>136656</v>
      </c>
      <c r="AN112">
        <v>159256</v>
      </c>
      <c r="AP112">
        <v>110408</v>
      </c>
      <c r="AQ112">
        <v>121228</v>
      </c>
      <c r="AR112">
        <v>128388</v>
      </c>
      <c r="AS112">
        <v>133700</v>
      </c>
      <c r="AU112">
        <v>134388</v>
      </c>
      <c r="AV112">
        <v>192192</v>
      </c>
      <c r="AW112">
        <v>210388</v>
      </c>
      <c r="AX112">
        <v>162260</v>
      </c>
      <c r="AY112">
        <v>128448</v>
      </c>
      <c r="AZ112">
        <v>136404</v>
      </c>
      <c r="BB112">
        <v>110724</v>
      </c>
      <c r="BC112">
        <v>147536</v>
      </c>
      <c r="BD112">
        <v>128044</v>
      </c>
      <c r="BE112">
        <v>159788</v>
      </c>
      <c r="BF112">
        <v>146528</v>
      </c>
      <c r="BG112">
        <v>93916</v>
      </c>
      <c r="BI112">
        <v>248668</v>
      </c>
      <c r="BJ112">
        <v>142220</v>
      </c>
      <c r="BK112">
        <v>197100</v>
      </c>
      <c r="BM112">
        <v>225984</v>
      </c>
      <c r="BN112">
        <v>167292</v>
      </c>
      <c r="BP112">
        <v>126024</v>
      </c>
      <c r="BQ112">
        <v>95532</v>
      </c>
      <c r="BR112">
        <v>107764</v>
      </c>
      <c r="BT112">
        <v>185152</v>
      </c>
      <c r="BU112">
        <v>253164</v>
      </c>
      <c r="BV112">
        <v>194584</v>
      </c>
      <c r="BW112">
        <v>84796</v>
      </c>
      <c r="BY112">
        <v>215848</v>
      </c>
      <c r="BZ112">
        <v>117596</v>
      </c>
      <c r="CA112">
        <v>156488</v>
      </c>
      <c r="CB112">
        <v>230884</v>
      </c>
      <c r="CC112">
        <v>149272</v>
      </c>
      <c r="CE112">
        <v>140232</v>
      </c>
      <c r="CF112">
        <v>201936</v>
      </c>
      <c r="CG112">
        <v>178912</v>
      </c>
      <c r="CH112">
        <v>99676</v>
      </c>
      <c r="CI112">
        <v>151416</v>
      </c>
      <c r="CJ112">
        <v>195508</v>
      </c>
      <c r="CK112">
        <v>91100</v>
      </c>
      <c r="CL112">
        <v>145104</v>
      </c>
      <c r="CM112">
        <v>90540</v>
      </c>
      <c r="CO112">
        <v>128196</v>
      </c>
      <c r="CP112">
        <v>119460</v>
      </c>
      <c r="CQ112">
        <v>130164</v>
      </c>
      <c r="CR112">
        <v>133752</v>
      </c>
      <c r="CS112">
        <v>163336</v>
      </c>
      <c r="CT112">
        <v>105648</v>
      </c>
      <c r="CU112">
        <v>132072</v>
      </c>
      <c r="CV112">
        <v>90124</v>
      </c>
      <c r="CX112">
        <v>165424</v>
      </c>
      <c r="CY112">
        <v>169080</v>
      </c>
      <c r="CZ112">
        <v>145032</v>
      </c>
      <c r="DA112">
        <v>110956</v>
      </c>
      <c r="DB112">
        <v>205320</v>
      </c>
      <c r="DC112">
        <v>139216</v>
      </c>
      <c r="DD112">
        <v>158988</v>
      </c>
      <c r="DE112">
        <v>147832</v>
      </c>
      <c r="DG112">
        <v>131084</v>
      </c>
      <c r="DH112">
        <v>130124</v>
      </c>
      <c r="DI112">
        <v>124908</v>
      </c>
      <c r="DJ112">
        <v>153132</v>
      </c>
      <c r="DK112">
        <v>106168</v>
      </c>
      <c r="DL112">
        <v>118376</v>
      </c>
      <c r="DN112">
        <v>185264</v>
      </c>
      <c r="DO112">
        <v>157520</v>
      </c>
      <c r="DP112">
        <v>144240</v>
      </c>
      <c r="DQ112">
        <v>154776</v>
      </c>
      <c r="DR112">
        <v>83300</v>
      </c>
      <c r="DS112">
        <v>86372</v>
      </c>
      <c r="DT112">
        <v>180760</v>
      </c>
      <c r="DU112">
        <v>159016</v>
      </c>
      <c r="DV112">
        <v>185164</v>
      </c>
      <c r="DW112">
        <v>69692</v>
      </c>
      <c r="DX112">
        <v>97164</v>
      </c>
      <c r="DY112">
        <v>399848</v>
      </c>
      <c r="EA112">
        <v>120860</v>
      </c>
      <c r="EB112">
        <v>185236</v>
      </c>
      <c r="ED112">
        <v>140264</v>
      </c>
      <c r="EE112">
        <v>214140</v>
      </c>
      <c r="EF112">
        <v>214124</v>
      </c>
      <c r="EG112">
        <v>138252</v>
      </c>
      <c r="EI112">
        <v>89964</v>
      </c>
      <c r="EJ112">
        <v>115704</v>
      </c>
      <c r="EK112">
        <v>137396</v>
      </c>
      <c r="EM112">
        <v>115804</v>
      </c>
      <c r="EN112">
        <v>128448</v>
      </c>
      <c r="EO112">
        <v>123316</v>
      </c>
      <c r="EP112">
        <v>133588</v>
      </c>
      <c r="EQ112">
        <v>138324</v>
      </c>
      <c r="ER112">
        <v>180504</v>
      </c>
      <c r="ET112">
        <v>173152</v>
      </c>
      <c r="EU112">
        <v>107768</v>
      </c>
      <c r="EV112">
        <v>298564</v>
      </c>
      <c r="EW112">
        <v>159892</v>
      </c>
      <c r="EY112">
        <v>157348</v>
      </c>
      <c r="EZ112">
        <v>170284</v>
      </c>
      <c r="FA112">
        <v>125760</v>
      </c>
      <c r="FB112">
        <v>170640</v>
      </c>
      <c r="FC112">
        <v>151584</v>
      </c>
      <c r="FE112">
        <v>134032</v>
      </c>
      <c r="FF112">
        <v>166076</v>
      </c>
      <c r="FG112">
        <v>103640</v>
      </c>
      <c r="FH112">
        <v>199580</v>
      </c>
      <c r="FI112">
        <v>126172</v>
      </c>
      <c r="FJ112">
        <v>110320</v>
      </c>
      <c r="FL112">
        <v>146604</v>
      </c>
      <c r="FM112">
        <v>142164</v>
      </c>
      <c r="FN112">
        <v>172596</v>
      </c>
      <c r="FP112">
        <v>83512</v>
      </c>
      <c r="FQ112">
        <v>104448</v>
      </c>
      <c r="FR112">
        <v>99952</v>
      </c>
      <c r="FT112">
        <v>134508</v>
      </c>
      <c r="FU112">
        <v>132664</v>
      </c>
      <c r="FV112">
        <v>124188</v>
      </c>
      <c r="FW112">
        <v>176716</v>
      </c>
      <c r="FX112">
        <v>108724</v>
      </c>
      <c r="FZ112">
        <v>99268</v>
      </c>
      <c r="GA112">
        <v>97236</v>
      </c>
      <c r="GB112">
        <v>63388</v>
      </c>
      <c r="GD112">
        <v>93084</v>
      </c>
      <c r="GE112">
        <v>66596</v>
      </c>
      <c r="GF112">
        <v>76908</v>
      </c>
      <c r="GH112">
        <v>178168</v>
      </c>
      <c r="GI112">
        <v>114900</v>
      </c>
      <c r="GJ112">
        <v>92720</v>
      </c>
      <c r="GK112">
        <v>72508</v>
      </c>
      <c r="GM112">
        <v>73308</v>
      </c>
      <c r="GN112">
        <v>103056</v>
      </c>
      <c r="GO112">
        <v>155204</v>
      </c>
      <c r="GP112">
        <v>128456</v>
      </c>
      <c r="GR112">
        <v>123520</v>
      </c>
      <c r="GS112">
        <v>108440</v>
      </c>
      <c r="GT112">
        <v>130820</v>
      </c>
      <c r="GU112">
        <v>107460</v>
      </c>
      <c r="GW112">
        <v>213020</v>
      </c>
      <c r="GX112">
        <v>169932</v>
      </c>
      <c r="GZ112">
        <v>217648</v>
      </c>
      <c r="HA112">
        <v>127668</v>
      </c>
      <c r="HB112">
        <v>207428</v>
      </c>
      <c r="HC112">
        <v>171220</v>
      </c>
      <c r="HD112">
        <v>116064</v>
      </c>
      <c r="HF112">
        <v>230740</v>
      </c>
      <c r="HG112">
        <v>92548</v>
      </c>
      <c r="HH112">
        <v>168952</v>
      </c>
      <c r="HI112">
        <v>160812</v>
      </c>
      <c r="HJ112">
        <v>154768</v>
      </c>
      <c r="HK112">
        <v>107100</v>
      </c>
    </row>
    <row r="113" spans="2:219" x14ac:dyDescent="0.2">
      <c r="B113">
        <v>139192</v>
      </c>
      <c r="C113">
        <v>177140</v>
      </c>
      <c r="D113">
        <v>107468</v>
      </c>
      <c r="E113">
        <v>239500</v>
      </c>
      <c r="F113">
        <v>243992</v>
      </c>
      <c r="G113">
        <v>118512</v>
      </c>
      <c r="H113">
        <v>106364</v>
      </c>
      <c r="I113">
        <v>127988</v>
      </c>
      <c r="K113">
        <v>122692</v>
      </c>
      <c r="L113">
        <v>115968</v>
      </c>
      <c r="M113">
        <v>82772</v>
      </c>
      <c r="N113">
        <v>88744</v>
      </c>
      <c r="P113">
        <v>172888</v>
      </c>
      <c r="Q113">
        <v>128780</v>
      </c>
      <c r="S113">
        <v>118444</v>
      </c>
      <c r="T113">
        <v>139048</v>
      </c>
      <c r="V113">
        <v>171064</v>
      </c>
      <c r="W113">
        <v>113712</v>
      </c>
      <c r="X113">
        <v>136680</v>
      </c>
      <c r="Z113">
        <v>148612</v>
      </c>
      <c r="AA113">
        <v>124448</v>
      </c>
      <c r="AB113">
        <v>120384</v>
      </c>
      <c r="AD113">
        <v>180244</v>
      </c>
      <c r="AE113">
        <v>156784</v>
      </c>
      <c r="AG113">
        <v>87244</v>
      </c>
      <c r="AH113">
        <v>98212</v>
      </c>
      <c r="AJ113">
        <v>144572</v>
      </c>
      <c r="AK113">
        <v>93272</v>
      </c>
      <c r="AL113">
        <v>167272</v>
      </c>
      <c r="AM113">
        <v>136196</v>
      </c>
      <c r="AN113">
        <v>159572</v>
      </c>
      <c r="AP113">
        <v>109976</v>
      </c>
      <c r="AQ113">
        <v>123044</v>
      </c>
      <c r="AR113">
        <v>127596</v>
      </c>
      <c r="AS113">
        <v>133292</v>
      </c>
      <c r="AU113">
        <v>134404</v>
      </c>
      <c r="AV113">
        <v>191832</v>
      </c>
      <c r="AW113">
        <v>211088</v>
      </c>
      <c r="AX113">
        <v>165176</v>
      </c>
      <c r="AY113">
        <v>128144</v>
      </c>
      <c r="AZ113">
        <v>137484</v>
      </c>
      <c r="BB113">
        <v>110268</v>
      </c>
      <c r="BC113">
        <v>147772</v>
      </c>
      <c r="BD113">
        <v>128168</v>
      </c>
      <c r="BE113">
        <v>160656</v>
      </c>
      <c r="BF113">
        <v>146376</v>
      </c>
      <c r="BG113">
        <v>94012</v>
      </c>
      <c r="BI113">
        <v>250480</v>
      </c>
      <c r="BJ113">
        <v>142412</v>
      </c>
      <c r="BK113">
        <v>198780</v>
      </c>
      <c r="BM113">
        <v>225376</v>
      </c>
      <c r="BN113">
        <v>173420</v>
      </c>
      <c r="BP113">
        <v>130088</v>
      </c>
      <c r="BQ113">
        <v>96768</v>
      </c>
      <c r="BR113">
        <v>108648</v>
      </c>
      <c r="BT113">
        <v>186488</v>
      </c>
      <c r="BU113">
        <v>254632</v>
      </c>
      <c r="BV113">
        <v>196728</v>
      </c>
      <c r="BW113">
        <v>84088</v>
      </c>
      <c r="BY113">
        <v>214760</v>
      </c>
      <c r="BZ113">
        <v>117492</v>
      </c>
      <c r="CA113">
        <v>157928</v>
      </c>
      <c r="CB113">
        <v>231380</v>
      </c>
      <c r="CC113">
        <v>149428</v>
      </c>
      <c r="CE113">
        <v>139504</v>
      </c>
      <c r="CF113">
        <v>202944</v>
      </c>
      <c r="CG113">
        <v>180336</v>
      </c>
      <c r="CH113">
        <v>105648</v>
      </c>
      <c r="CI113">
        <v>152552</v>
      </c>
      <c r="CJ113">
        <v>201440</v>
      </c>
      <c r="CK113">
        <v>90160</v>
      </c>
      <c r="CL113">
        <v>138800</v>
      </c>
      <c r="CM113">
        <v>94884</v>
      </c>
      <c r="CO113">
        <v>131088</v>
      </c>
      <c r="CP113">
        <v>120888</v>
      </c>
      <c r="CQ113">
        <v>131348</v>
      </c>
      <c r="CR113">
        <v>134420</v>
      </c>
      <c r="CS113">
        <v>164644</v>
      </c>
      <c r="CT113">
        <v>105764</v>
      </c>
      <c r="CU113">
        <v>131468</v>
      </c>
      <c r="CV113">
        <v>90912</v>
      </c>
      <c r="CX113">
        <v>166216</v>
      </c>
      <c r="CY113">
        <v>169468</v>
      </c>
      <c r="CZ113">
        <v>145728</v>
      </c>
      <c r="DA113">
        <v>112992</v>
      </c>
      <c r="DB113">
        <v>208412</v>
      </c>
      <c r="DC113">
        <v>139800</v>
      </c>
      <c r="DD113">
        <v>159336</v>
      </c>
      <c r="DE113">
        <v>149364</v>
      </c>
      <c r="DG113">
        <v>132064</v>
      </c>
      <c r="DH113">
        <v>129780</v>
      </c>
      <c r="DI113">
        <v>125540</v>
      </c>
      <c r="DJ113">
        <v>153032</v>
      </c>
      <c r="DK113">
        <v>107516</v>
      </c>
      <c r="DL113">
        <v>118300</v>
      </c>
      <c r="DN113">
        <v>185416</v>
      </c>
      <c r="DO113">
        <v>159108</v>
      </c>
      <c r="DP113">
        <v>144616</v>
      </c>
      <c r="DQ113">
        <v>154752</v>
      </c>
      <c r="DR113">
        <v>84224</v>
      </c>
      <c r="DS113">
        <v>86108</v>
      </c>
      <c r="DT113">
        <v>180572</v>
      </c>
      <c r="DU113">
        <v>159372</v>
      </c>
      <c r="DV113">
        <v>187428</v>
      </c>
      <c r="DW113">
        <v>69884</v>
      </c>
      <c r="DX113">
        <v>98568</v>
      </c>
      <c r="DY113">
        <v>403140</v>
      </c>
      <c r="EA113">
        <v>119456</v>
      </c>
      <c r="EB113">
        <v>185144</v>
      </c>
      <c r="ED113">
        <v>140768</v>
      </c>
      <c r="EE113">
        <v>215296</v>
      </c>
      <c r="EF113">
        <v>216572</v>
      </c>
      <c r="EG113">
        <v>138540</v>
      </c>
      <c r="EI113">
        <v>90640</v>
      </c>
      <c r="EJ113">
        <v>115748</v>
      </c>
      <c r="EK113">
        <v>138092</v>
      </c>
      <c r="EM113">
        <v>115460</v>
      </c>
      <c r="EN113">
        <v>127584</v>
      </c>
      <c r="EO113">
        <v>125096</v>
      </c>
      <c r="EP113">
        <v>132008</v>
      </c>
      <c r="EQ113">
        <v>139692</v>
      </c>
      <c r="ER113">
        <v>181148</v>
      </c>
      <c r="ET113">
        <v>175600</v>
      </c>
      <c r="EU113">
        <v>108456</v>
      </c>
      <c r="EV113">
        <v>301200</v>
      </c>
      <c r="EW113">
        <v>160448</v>
      </c>
      <c r="EY113">
        <v>156096</v>
      </c>
      <c r="EZ113">
        <v>169432</v>
      </c>
      <c r="FA113">
        <v>125860</v>
      </c>
      <c r="FB113">
        <v>170548</v>
      </c>
      <c r="FC113">
        <v>154884</v>
      </c>
      <c r="FE113">
        <v>136076</v>
      </c>
      <c r="FF113">
        <v>164536</v>
      </c>
      <c r="FG113">
        <v>102832</v>
      </c>
      <c r="FH113">
        <v>203132</v>
      </c>
      <c r="FI113">
        <v>125604</v>
      </c>
      <c r="FJ113">
        <v>103952</v>
      </c>
      <c r="FL113">
        <v>144344</v>
      </c>
      <c r="FM113">
        <v>141912</v>
      </c>
      <c r="FN113">
        <v>173488</v>
      </c>
      <c r="FP113">
        <v>83824</v>
      </c>
      <c r="FQ113">
        <v>105156</v>
      </c>
      <c r="FR113">
        <v>100344</v>
      </c>
      <c r="FT113">
        <v>133980</v>
      </c>
      <c r="FU113">
        <v>134452</v>
      </c>
      <c r="FV113">
        <v>123568</v>
      </c>
      <c r="FW113">
        <v>178600</v>
      </c>
      <c r="FX113">
        <v>107736</v>
      </c>
      <c r="FZ113">
        <v>99220</v>
      </c>
      <c r="GA113">
        <v>97224</v>
      </c>
      <c r="GB113">
        <v>62768</v>
      </c>
      <c r="GD113">
        <v>93188</v>
      </c>
      <c r="GE113">
        <v>66964</v>
      </c>
      <c r="GF113">
        <v>76688</v>
      </c>
      <c r="GH113">
        <v>178556</v>
      </c>
      <c r="GI113">
        <v>114416</v>
      </c>
      <c r="GJ113">
        <v>92640</v>
      </c>
      <c r="GK113">
        <v>72292</v>
      </c>
      <c r="GM113">
        <v>72528</v>
      </c>
      <c r="GN113">
        <v>103432</v>
      </c>
      <c r="GO113">
        <v>152900</v>
      </c>
      <c r="GP113">
        <v>129524</v>
      </c>
      <c r="GR113">
        <v>123652</v>
      </c>
      <c r="GS113">
        <v>109200</v>
      </c>
      <c r="GT113">
        <v>131232</v>
      </c>
      <c r="GU113">
        <v>108908</v>
      </c>
      <c r="GW113">
        <v>213072</v>
      </c>
      <c r="GX113">
        <v>168916</v>
      </c>
      <c r="GZ113">
        <v>219532</v>
      </c>
      <c r="HA113">
        <v>127848</v>
      </c>
      <c r="HB113">
        <v>208232</v>
      </c>
      <c r="HC113">
        <v>173944</v>
      </c>
      <c r="HD113">
        <v>114828</v>
      </c>
      <c r="HF113">
        <v>233296</v>
      </c>
      <c r="HG113">
        <v>94240</v>
      </c>
      <c r="HH113">
        <v>167372</v>
      </c>
      <c r="HI113">
        <v>161576</v>
      </c>
      <c r="HJ113">
        <v>154584</v>
      </c>
      <c r="HK113">
        <v>107796</v>
      </c>
    </row>
    <row r="114" spans="2:219" x14ac:dyDescent="0.2">
      <c r="B114">
        <v>139888</v>
      </c>
      <c r="C114">
        <v>173932</v>
      </c>
      <c r="D114">
        <v>107464</v>
      </c>
      <c r="E114">
        <v>240044</v>
      </c>
      <c r="F114">
        <v>242684</v>
      </c>
      <c r="G114">
        <v>117620</v>
      </c>
      <c r="H114">
        <v>108200</v>
      </c>
      <c r="I114">
        <v>129412</v>
      </c>
      <c r="K114">
        <v>120484</v>
      </c>
      <c r="L114">
        <v>117012</v>
      </c>
      <c r="M114">
        <v>81936</v>
      </c>
      <c r="N114">
        <v>89172</v>
      </c>
      <c r="P114">
        <v>172752</v>
      </c>
      <c r="Q114">
        <v>128196</v>
      </c>
      <c r="S114">
        <v>119108</v>
      </c>
      <c r="T114">
        <v>137140</v>
      </c>
      <c r="V114">
        <v>169956</v>
      </c>
      <c r="W114">
        <v>114652</v>
      </c>
      <c r="X114">
        <v>135236</v>
      </c>
      <c r="Z114">
        <v>151388</v>
      </c>
      <c r="AA114">
        <v>124924</v>
      </c>
      <c r="AB114">
        <v>119724</v>
      </c>
      <c r="AD114">
        <v>181676</v>
      </c>
      <c r="AE114">
        <v>158288</v>
      </c>
      <c r="AG114">
        <v>86768</v>
      </c>
      <c r="AH114">
        <v>98596</v>
      </c>
      <c r="AJ114">
        <v>146484</v>
      </c>
      <c r="AK114">
        <v>94944</v>
      </c>
      <c r="AL114">
        <v>168636</v>
      </c>
      <c r="AM114">
        <v>138444</v>
      </c>
      <c r="AN114">
        <v>163964</v>
      </c>
      <c r="AP114">
        <v>110988</v>
      </c>
      <c r="AQ114">
        <v>123948</v>
      </c>
      <c r="AR114">
        <v>128212</v>
      </c>
      <c r="AS114">
        <v>135708</v>
      </c>
      <c r="AU114">
        <v>134384</v>
      </c>
      <c r="AV114">
        <v>191008</v>
      </c>
      <c r="AW114">
        <v>212156</v>
      </c>
      <c r="AX114">
        <v>165652</v>
      </c>
      <c r="AY114">
        <v>128572</v>
      </c>
      <c r="AZ114">
        <v>136288</v>
      </c>
      <c r="BB114">
        <v>110708</v>
      </c>
      <c r="BC114">
        <v>147700</v>
      </c>
      <c r="BD114">
        <v>127400</v>
      </c>
      <c r="BE114">
        <v>160924</v>
      </c>
      <c r="BF114">
        <v>149852</v>
      </c>
      <c r="BG114">
        <v>96744</v>
      </c>
      <c r="BI114">
        <v>251084</v>
      </c>
      <c r="BJ114">
        <v>142440</v>
      </c>
      <c r="BK114">
        <v>202808</v>
      </c>
      <c r="BM114">
        <v>226296</v>
      </c>
      <c r="BN114">
        <v>171492</v>
      </c>
      <c r="BP114">
        <v>132192</v>
      </c>
      <c r="BQ114">
        <v>96804</v>
      </c>
      <c r="BR114">
        <v>108424</v>
      </c>
      <c r="BT114">
        <v>182964</v>
      </c>
      <c r="BU114">
        <v>256556</v>
      </c>
      <c r="BV114">
        <v>198652</v>
      </c>
      <c r="BW114">
        <v>84460</v>
      </c>
      <c r="BY114">
        <v>216204</v>
      </c>
      <c r="BZ114">
        <v>117728</v>
      </c>
      <c r="CA114">
        <v>156236</v>
      </c>
      <c r="CB114">
        <v>233760</v>
      </c>
      <c r="CC114">
        <v>150164</v>
      </c>
      <c r="CE114">
        <v>139152</v>
      </c>
      <c r="CF114">
        <v>204252</v>
      </c>
      <c r="CG114">
        <v>182152</v>
      </c>
      <c r="CH114">
        <v>103480</v>
      </c>
      <c r="CI114">
        <v>152480</v>
      </c>
      <c r="CJ114">
        <v>200380</v>
      </c>
      <c r="CK114">
        <v>91316</v>
      </c>
      <c r="CL114">
        <v>135952</v>
      </c>
      <c r="CM114">
        <v>93388</v>
      </c>
      <c r="CO114">
        <v>132316</v>
      </c>
      <c r="CP114">
        <v>121528</v>
      </c>
      <c r="CQ114">
        <v>132456</v>
      </c>
      <c r="CR114">
        <v>133632</v>
      </c>
      <c r="CS114">
        <v>162588</v>
      </c>
      <c r="CT114">
        <v>105244</v>
      </c>
      <c r="CU114">
        <v>137524</v>
      </c>
      <c r="CV114">
        <v>89856</v>
      </c>
      <c r="CX114">
        <v>166404</v>
      </c>
      <c r="CY114">
        <v>170688</v>
      </c>
      <c r="CZ114">
        <v>147080</v>
      </c>
      <c r="DA114">
        <v>112568</v>
      </c>
      <c r="DB114">
        <v>207556</v>
      </c>
      <c r="DC114">
        <v>138540</v>
      </c>
      <c r="DD114">
        <v>158712</v>
      </c>
      <c r="DE114">
        <v>150076</v>
      </c>
      <c r="DG114">
        <v>129656</v>
      </c>
      <c r="DH114">
        <v>130268</v>
      </c>
      <c r="DI114">
        <v>127228</v>
      </c>
      <c r="DJ114">
        <v>155024</v>
      </c>
      <c r="DK114">
        <v>106184</v>
      </c>
      <c r="DL114">
        <v>117492</v>
      </c>
      <c r="DN114">
        <v>185624</v>
      </c>
      <c r="DO114">
        <v>159668</v>
      </c>
      <c r="DP114">
        <v>144916</v>
      </c>
      <c r="DQ114">
        <v>155004</v>
      </c>
      <c r="DR114">
        <v>83184</v>
      </c>
      <c r="DS114">
        <v>86272</v>
      </c>
      <c r="DT114">
        <v>181252</v>
      </c>
      <c r="DU114">
        <v>159764</v>
      </c>
      <c r="DV114">
        <v>188640</v>
      </c>
      <c r="DW114">
        <v>69864</v>
      </c>
      <c r="DX114">
        <v>97180</v>
      </c>
      <c r="DY114">
        <v>404412</v>
      </c>
      <c r="EA114">
        <v>118344</v>
      </c>
      <c r="EB114">
        <v>184268</v>
      </c>
      <c r="ED114">
        <v>140604</v>
      </c>
      <c r="EE114">
        <v>215108</v>
      </c>
      <c r="EF114">
        <v>215340</v>
      </c>
      <c r="EG114">
        <v>138748</v>
      </c>
      <c r="EI114">
        <v>90976</v>
      </c>
      <c r="EJ114">
        <v>115108</v>
      </c>
      <c r="EK114">
        <v>138532</v>
      </c>
      <c r="EM114">
        <v>115916</v>
      </c>
      <c r="EN114">
        <v>127768</v>
      </c>
      <c r="EO114">
        <v>125616</v>
      </c>
      <c r="EP114">
        <v>136952</v>
      </c>
      <c r="EQ114">
        <v>138100</v>
      </c>
      <c r="ER114">
        <v>180636</v>
      </c>
      <c r="ET114">
        <v>175828</v>
      </c>
      <c r="EU114">
        <v>106884</v>
      </c>
      <c r="EV114">
        <v>300736</v>
      </c>
      <c r="EW114">
        <v>158412</v>
      </c>
      <c r="EY114">
        <v>156424</v>
      </c>
      <c r="EZ114">
        <v>171452</v>
      </c>
      <c r="FA114">
        <v>130196</v>
      </c>
      <c r="FB114">
        <v>172464</v>
      </c>
      <c r="FC114">
        <v>155812</v>
      </c>
      <c r="FE114">
        <v>137744</v>
      </c>
      <c r="FF114">
        <v>162332</v>
      </c>
      <c r="FG114">
        <v>104004</v>
      </c>
      <c r="FH114">
        <v>203220</v>
      </c>
      <c r="FI114">
        <v>128584</v>
      </c>
      <c r="FJ114">
        <v>104372</v>
      </c>
      <c r="FL114">
        <v>147364</v>
      </c>
      <c r="FM114">
        <v>141872</v>
      </c>
      <c r="FN114">
        <v>174788</v>
      </c>
      <c r="FP114">
        <v>83036</v>
      </c>
      <c r="FQ114">
        <v>104784</v>
      </c>
      <c r="FR114">
        <v>100068</v>
      </c>
      <c r="FT114">
        <v>132656</v>
      </c>
      <c r="FU114">
        <v>135452</v>
      </c>
      <c r="FV114">
        <v>122936</v>
      </c>
      <c r="FW114">
        <v>179580</v>
      </c>
      <c r="FX114">
        <v>108304</v>
      </c>
      <c r="FZ114">
        <v>98576</v>
      </c>
      <c r="GA114">
        <v>98112</v>
      </c>
      <c r="GB114">
        <v>62204</v>
      </c>
      <c r="GD114">
        <v>95196</v>
      </c>
      <c r="GE114">
        <v>68472</v>
      </c>
      <c r="GF114">
        <v>76852</v>
      </c>
      <c r="GH114">
        <v>178892</v>
      </c>
      <c r="GI114">
        <v>114600</v>
      </c>
      <c r="GJ114">
        <v>94420</v>
      </c>
      <c r="GK114">
        <v>71744</v>
      </c>
      <c r="GM114">
        <v>73644</v>
      </c>
      <c r="GN114">
        <v>104772</v>
      </c>
      <c r="GO114">
        <v>155616</v>
      </c>
      <c r="GP114">
        <v>130076</v>
      </c>
      <c r="GR114">
        <v>123832</v>
      </c>
      <c r="GS114">
        <v>109096</v>
      </c>
      <c r="GT114">
        <v>131460</v>
      </c>
      <c r="GU114">
        <v>109348</v>
      </c>
      <c r="GW114">
        <v>212788</v>
      </c>
      <c r="GX114">
        <v>168952</v>
      </c>
      <c r="GZ114">
        <v>219344</v>
      </c>
      <c r="HA114">
        <v>127620</v>
      </c>
      <c r="HB114">
        <v>208516</v>
      </c>
      <c r="HC114">
        <v>173152</v>
      </c>
      <c r="HD114">
        <v>116920</v>
      </c>
      <c r="HF114">
        <v>234248</v>
      </c>
      <c r="HG114">
        <v>94448</v>
      </c>
      <c r="HH114">
        <v>172056</v>
      </c>
      <c r="HI114">
        <v>162604</v>
      </c>
      <c r="HJ114">
        <v>155204</v>
      </c>
      <c r="HK114">
        <v>108688</v>
      </c>
    </row>
    <row r="115" spans="2:219" x14ac:dyDescent="0.2">
      <c r="B115">
        <v>140300</v>
      </c>
      <c r="C115">
        <v>172972</v>
      </c>
      <c r="D115">
        <v>107912</v>
      </c>
      <c r="E115">
        <v>240408</v>
      </c>
      <c r="F115">
        <v>245072</v>
      </c>
      <c r="G115">
        <v>111748</v>
      </c>
      <c r="H115">
        <v>106216</v>
      </c>
      <c r="I115">
        <v>129432</v>
      </c>
      <c r="K115">
        <v>121668</v>
      </c>
      <c r="L115">
        <v>116244</v>
      </c>
      <c r="M115">
        <v>81992</v>
      </c>
      <c r="N115">
        <v>88360</v>
      </c>
      <c r="P115">
        <v>174356</v>
      </c>
      <c r="Q115">
        <v>128660</v>
      </c>
      <c r="S115">
        <v>118456</v>
      </c>
      <c r="T115">
        <v>137804</v>
      </c>
      <c r="V115">
        <v>172700</v>
      </c>
      <c r="W115">
        <v>114444</v>
      </c>
      <c r="X115">
        <v>136484</v>
      </c>
      <c r="Z115">
        <v>151708</v>
      </c>
      <c r="AA115">
        <v>125404</v>
      </c>
      <c r="AB115">
        <v>120484</v>
      </c>
      <c r="AD115">
        <v>181952</v>
      </c>
      <c r="AE115">
        <v>160496</v>
      </c>
      <c r="AG115">
        <v>86356</v>
      </c>
      <c r="AH115">
        <v>101612</v>
      </c>
      <c r="AJ115">
        <v>145320</v>
      </c>
      <c r="AK115">
        <v>95424</v>
      </c>
      <c r="AL115">
        <v>168816</v>
      </c>
      <c r="AM115">
        <v>137988</v>
      </c>
      <c r="AN115">
        <v>163528</v>
      </c>
      <c r="AP115">
        <v>110168</v>
      </c>
      <c r="AQ115">
        <v>124436</v>
      </c>
      <c r="AR115">
        <v>129288</v>
      </c>
      <c r="AS115">
        <v>135112</v>
      </c>
      <c r="AU115">
        <v>134272</v>
      </c>
      <c r="AV115">
        <v>191444</v>
      </c>
      <c r="AW115">
        <v>209604</v>
      </c>
      <c r="AX115">
        <v>166252</v>
      </c>
      <c r="AY115">
        <v>126852</v>
      </c>
      <c r="AZ115">
        <v>133804</v>
      </c>
      <c r="BB115">
        <v>110280</v>
      </c>
      <c r="BC115">
        <v>148584</v>
      </c>
      <c r="BD115">
        <v>127744</v>
      </c>
      <c r="BE115">
        <v>159984</v>
      </c>
      <c r="BF115">
        <v>150060</v>
      </c>
      <c r="BG115">
        <v>92480</v>
      </c>
      <c r="BI115">
        <v>251128</v>
      </c>
      <c r="BJ115">
        <v>142744</v>
      </c>
      <c r="BK115">
        <v>202508</v>
      </c>
      <c r="BM115">
        <v>224368</v>
      </c>
      <c r="BN115">
        <v>176220</v>
      </c>
      <c r="BP115">
        <v>135212</v>
      </c>
      <c r="BQ115">
        <v>96352</v>
      </c>
      <c r="BR115">
        <v>108812</v>
      </c>
      <c r="BT115">
        <v>186760</v>
      </c>
      <c r="BU115">
        <v>256788</v>
      </c>
      <c r="BV115">
        <v>200888</v>
      </c>
      <c r="BW115">
        <v>83656</v>
      </c>
      <c r="BY115">
        <v>218172</v>
      </c>
      <c r="BZ115">
        <v>118380</v>
      </c>
      <c r="CA115">
        <v>157452</v>
      </c>
      <c r="CB115">
        <v>232664</v>
      </c>
      <c r="CC115">
        <v>150484</v>
      </c>
      <c r="CE115">
        <v>139596</v>
      </c>
      <c r="CF115">
        <v>205464</v>
      </c>
      <c r="CG115">
        <v>182976</v>
      </c>
      <c r="CH115">
        <v>99536</v>
      </c>
      <c r="CI115">
        <v>153272</v>
      </c>
      <c r="CJ115">
        <v>201460</v>
      </c>
      <c r="CK115">
        <v>90764</v>
      </c>
      <c r="CL115">
        <v>142388</v>
      </c>
      <c r="CM115">
        <v>90388</v>
      </c>
      <c r="CO115">
        <v>134556</v>
      </c>
      <c r="CP115">
        <v>121660</v>
      </c>
      <c r="CQ115">
        <v>131024</v>
      </c>
      <c r="CR115">
        <v>133852</v>
      </c>
      <c r="CS115">
        <v>162332</v>
      </c>
      <c r="CT115">
        <v>104912</v>
      </c>
      <c r="CU115">
        <v>138284</v>
      </c>
      <c r="CV115">
        <v>90304</v>
      </c>
      <c r="CX115">
        <v>165540</v>
      </c>
      <c r="CY115">
        <v>169408</v>
      </c>
      <c r="CZ115">
        <v>146888</v>
      </c>
      <c r="DA115">
        <v>111332</v>
      </c>
      <c r="DB115">
        <v>206648</v>
      </c>
      <c r="DC115">
        <v>137552</v>
      </c>
      <c r="DD115">
        <v>158248</v>
      </c>
      <c r="DE115">
        <v>149976</v>
      </c>
      <c r="DG115">
        <v>130348</v>
      </c>
      <c r="DH115">
        <v>129184</v>
      </c>
      <c r="DI115">
        <v>126572</v>
      </c>
      <c r="DJ115">
        <v>157172</v>
      </c>
      <c r="DK115">
        <v>108040</v>
      </c>
      <c r="DL115">
        <v>118760</v>
      </c>
      <c r="DN115">
        <v>187672</v>
      </c>
      <c r="DO115">
        <v>159348</v>
      </c>
      <c r="DP115">
        <v>145708</v>
      </c>
      <c r="DQ115">
        <v>156688</v>
      </c>
      <c r="DR115">
        <v>83100</v>
      </c>
      <c r="DS115">
        <v>87172</v>
      </c>
      <c r="DT115">
        <v>181540</v>
      </c>
      <c r="DU115">
        <v>161780</v>
      </c>
      <c r="DV115">
        <v>190448</v>
      </c>
      <c r="DW115">
        <v>70644</v>
      </c>
      <c r="DX115">
        <v>96948</v>
      </c>
      <c r="DY115">
        <v>406300</v>
      </c>
      <c r="EA115">
        <v>119404</v>
      </c>
      <c r="EB115">
        <v>184232</v>
      </c>
      <c r="ED115">
        <v>139932</v>
      </c>
      <c r="EE115">
        <v>213636</v>
      </c>
      <c r="EF115">
        <v>215500</v>
      </c>
      <c r="EG115">
        <v>139524</v>
      </c>
      <c r="EI115">
        <v>90480</v>
      </c>
      <c r="EJ115">
        <v>114332</v>
      </c>
      <c r="EK115">
        <v>138560</v>
      </c>
      <c r="EM115">
        <v>115640</v>
      </c>
      <c r="EN115">
        <v>130180</v>
      </c>
      <c r="EO115">
        <v>125808</v>
      </c>
      <c r="EP115">
        <v>135008</v>
      </c>
      <c r="EQ115">
        <v>139616</v>
      </c>
      <c r="ER115">
        <v>180360</v>
      </c>
      <c r="ET115">
        <v>176088</v>
      </c>
      <c r="EU115">
        <v>108064</v>
      </c>
      <c r="EV115">
        <v>301016</v>
      </c>
      <c r="EW115">
        <v>158488</v>
      </c>
      <c r="EY115">
        <v>157536</v>
      </c>
      <c r="EZ115">
        <v>169576</v>
      </c>
      <c r="FA115">
        <v>132056</v>
      </c>
      <c r="FB115">
        <v>172732</v>
      </c>
      <c r="FC115">
        <v>156672</v>
      </c>
      <c r="FE115">
        <v>137544</v>
      </c>
      <c r="FF115">
        <v>167140</v>
      </c>
      <c r="FG115">
        <v>104484</v>
      </c>
      <c r="FH115">
        <v>203320</v>
      </c>
      <c r="FI115">
        <v>128044</v>
      </c>
      <c r="FJ115">
        <v>104328</v>
      </c>
      <c r="FL115">
        <v>147872</v>
      </c>
      <c r="FM115">
        <v>143028</v>
      </c>
      <c r="FN115">
        <v>174752</v>
      </c>
      <c r="FP115">
        <v>83740</v>
      </c>
      <c r="FQ115">
        <v>105428</v>
      </c>
      <c r="FR115">
        <v>100932</v>
      </c>
      <c r="FT115">
        <v>132144</v>
      </c>
      <c r="FU115">
        <v>135032</v>
      </c>
      <c r="FV115">
        <v>122140</v>
      </c>
      <c r="FW115">
        <v>178728</v>
      </c>
      <c r="FX115">
        <v>107420</v>
      </c>
      <c r="FZ115">
        <v>99576</v>
      </c>
      <c r="GA115">
        <v>99144</v>
      </c>
      <c r="GB115">
        <v>62216</v>
      </c>
      <c r="GD115">
        <v>93704</v>
      </c>
      <c r="GE115">
        <v>66952</v>
      </c>
      <c r="GF115">
        <v>76600</v>
      </c>
      <c r="GH115">
        <v>179784</v>
      </c>
      <c r="GI115">
        <v>113524</v>
      </c>
      <c r="GJ115">
        <v>95592</v>
      </c>
      <c r="GK115">
        <v>71436</v>
      </c>
      <c r="GM115">
        <v>75760</v>
      </c>
      <c r="GN115">
        <v>103216</v>
      </c>
      <c r="GO115">
        <v>152668</v>
      </c>
      <c r="GP115">
        <v>128480</v>
      </c>
      <c r="GR115">
        <v>123500</v>
      </c>
      <c r="GS115">
        <v>108824</v>
      </c>
      <c r="GT115">
        <v>129936</v>
      </c>
      <c r="GU115">
        <v>109876</v>
      </c>
      <c r="GW115">
        <v>213324</v>
      </c>
      <c r="GX115">
        <v>168416</v>
      </c>
      <c r="GZ115">
        <v>216828</v>
      </c>
      <c r="HA115">
        <v>127080</v>
      </c>
      <c r="HB115">
        <v>208788</v>
      </c>
      <c r="HC115">
        <v>173256</v>
      </c>
      <c r="HD115">
        <v>120968</v>
      </c>
      <c r="HF115">
        <v>235964</v>
      </c>
      <c r="HG115">
        <v>95384</v>
      </c>
      <c r="HH115">
        <v>173004</v>
      </c>
      <c r="HI115">
        <v>161892</v>
      </c>
      <c r="HJ115">
        <v>154724</v>
      </c>
      <c r="HK115">
        <v>108376</v>
      </c>
    </row>
    <row r="116" spans="2:219" x14ac:dyDescent="0.2">
      <c r="B116">
        <v>143496</v>
      </c>
      <c r="C116">
        <v>174292</v>
      </c>
      <c r="D116">
        <v>109800</v>
      </c>
      <c r="E116">
        <v>243280</v>
      </c>
      <c r="F116">
        <v>247868</v>
      </c>
      <c r="G116">
        <v>111348</v>
      </c>
      <c r="H116">
        <v>107932</v>
      </c>
      <c r="I116">
        <v>132096</v>
      </c>
      <c r="K116">
        <v>123660</v>
      </c>
      <c r="L116">
        <v>115796</v>
      </c>
      <c r="M116">
        <v>83148</v>
      </c>
      <c r="N116">
        <v>88796</v>
      </c>
      <c r="P116">
        <v>176260</v>
      </c>
      <c r="Q116">
        <v>129952</v>
      </c>
      <c r="S116">
        <v>119668</v>
      </c>
      <c r="T116">
        <v>137464</v>
      </c>
      <c r="V116">
        <v>166580</v>
      </c>
      <c r="W116">
        <v>115416</v>
      </c>
      <c r="X116">
        <v>134924</v>
      </c>
      <c r="Z116">
        <v>150524</v>
      </c>
      <c r="AA116">
        <v>126656</v>
      </c>
      <c r="AB116">
        <v>122156</v>
      </c>
      <c r="AD116">
        <v>184472</v>
      </c>
      <c r="AE116">
        <v>162728</v>
      </c>
      <c r="AG116">
        <v>88508</v>
      </c>
      <c r="AH116">
        <v>100928</v>
      </c>
      <c r="AJ116">
        <v>146792</v>
      </c>
      <c r="AK116">
        <v>98360</v>
      </c>
      <c r="AL116">
        <v>171080</v>
      </c>
      <c r="AM116">
        <v>140256</v>
      </c>
      <c r="AN116">
        <v>164824</v>
      </c>
      <c r="AP116">
        <v>112264</v>
      </c>
      <c r="AQ116">
        <v>126244</v>
      </c>
      <c r="AR116">
        <v>127948</v>
      </c>
      <c r="AS116">
        <v>135060</v>
      </c>
      <c r="AU116">
        <v>136228</v>
      </c>
      <c r="AV116">
        <v>194492</v>
      </c>
      <c r="AW116">
        <v>210512</v>
      </c>
      <c r="AX116">
        <v>167332</v>
      </c>
      <c r="AY116">
        <v>126916</v>
      </c>
      <c r="AZ116">
        <v>134572</v>
      </c>
      <c r="BB116">
        <v>110880</v>
      </c>
      <c r="BC116">
        <v>150440</v>
      </c>
      <c r="BD116">
        <v>127924</v>
      </c>
      <c r="BE116">
        <v>160760</v>
      </c>
      <c r="BF116">
        <v>156220</v>
      </c>
      <c r="BG116">
        <v>96568</v>
      </c>
      <c r="BI116">
        <v>254480</v>
      </c>
      <c r="BJ116">
        <v>143920</v>
      </c>
      <c r="BK116">
        <v>205852</v>
      </c>
      <c r="BM116">
        <v>225732</v>
      </c>
      <c r="BN116">
        <v>177264</v>
      </c>
      <c r="BP116">
        <v>136624</v>
      </c>
      <c r="BQ116">
        <v>97476</v>
      </c>
      <c r="BR116">
        <v>110040</v>
      </c>
      <c r="BT116">
        <v>187844</v>
      </c>
      <c r="BU116">
        <v>259952</v>
      </c>
      <c r="BV116">
        <v>205116</v>
      </c>
      <c r="BW116">
        <v>85320</v>
      </c>
      <c r="BY116">
        <v>219940</v>
      </c>
      <c r="BZ116">
        <v>117980</v>
      </c>
      <c r="CA116">
        <v>158696</v>
      </c>
      <c r="CB116">
        <v>236848</v>
      </c>
      <c r="CC116">
        <v>151380</v>
      </c>
      <c r="CE116">
        <v>140592</v>
      </c>
      <c r="CF116">
        <v>207672</v>
      </c>
      <c r="CG116">
        <v>187652</v>
      </c>
      <c r="CH116">
        <v>108304</v>
      </c>
      <c r="CI116">
        <v>154696</v>
      </c>
      <c r="CJ116">
        <v>202360</v>
      </c>
      <c r="CK116">
        <v>90288</v>
      </c>
      <c r="CL116">
        <v>146612</v>
      </c>
      <c r="CM116">
        <v>94708</v>
      </c>
      <c r="CO116">
        <v>135780</v>
      </c>
      <c r="CP116">
        <v>121504</v>
      </c>
      <c r="CQ116">
        <v>133484</v>
      </c>
      <c r="CR116">
        <v>135620</v>
      </c>
      <c r="CS116">
        <v>163868</v>
      </c>
      <c r="CT116">
        <v>106292</v>
      </c>
      <c r="CU116">
        <v>133032</v>
      </c>
      <c r="CV116">
        <v>92040</v>
      </c>
      <c r="CX116">
        <v>166356</v>
      </c>
      <c r="CY116">
        <v>170324</v>
      </c>
      <c r="CZ116">
        <v>148648</v>
      </c>
      <c r="DA116">
        <v>113628</v>
      </c>
      <c r="DB116">
        <v>209308</v>
      </c>
      <c r="DC116">
        <v>139212</v>
      </c>
      <c r="DD116">
        <v>158212</v>
      </c>
      <c r="DE116">
        <v>152804</v>
      </c>
      <c r="DG116">
        <v>131472</v>
      </c>
      <c r="DH116">
        <v>129744</v>
      </c>
      <c r="DI116">
        <v>128624</v>
      </c>
      <c r="DJ116">
        <v>155552</v>
      </c>
      <c r="DK116">
        <v>108232</v>
      </c>
      <c r="DL116">
        <v>118452</v>
      </c>
      <c r="DN116">
        <v>188092</v>
      </c>
      <c r="DO116">
        <v>161612</v>
      </c>
      <c r="DP116">
        <v>147352</v>
      </c>
      <c r="DQ116">
        <v>156932</v>
      </c>
      <c r="DR116">
        <v>83516</v>
      </c>
      <c r="DS116">
        <v>87404</v>
      </c>
      <c r="DT116">
        <v>183116</v>
      </c>
      <c r="DU116">
        <v>162560</v>
      </c>
      <c r="DV116">
        <v>191352</v>
      </c>
      <c r="DW116">
        <v>68664</v>
      </c>
      <c r="DX116">
        <v>98108</v>
      </c>
      <c r="DY116">
        <v>418792</v>
      </c>
      <c r="EA116">
        <v>120396</v>
      </c>
      <c r="EB116">
        <v>184112</v>
      </c>
      <c r="ED116">
        <v>141964</v>
      </c>
      <c r="EE116">
        <v>214412</v>
      </c>
      <c r="EF116">
        <v>218188</v>
      </c>
      <c r="EG116">
        <v>139716</v>
      </c>
      <c r="EI116">
        <v>90848</v>
      </c>
      <c r="EJ116">
        <v>116104</v>
      </c>
      <c r="EK116">
        <v>139884</v>
      </c>
      <c r="EM116">
        <v>116448</v>
      </c>
      <c r="EN116">
        <v>132412</v>
      </c>
      <c r="EO116">
        <v>126584</v>
      </c>
      <c r="EP116">
        <v>135084</v>
      </c>
      <c r="EQ116">
        <v>140700</v>
      </c>
      <c r="ER116">
        <v>182900</v>
      </c>
      <c r="ET116">
        <v>177980</v>
      </c>
      <c r="EU116">
        <v>108604</v>
      </c>
      <c r="EV116">
        <v>304320</v>
      </c>
      <c r="EW116">
        <v>159516</v>
      </c>
      <c r="EY116">
        <v>156944</v>
      </c>
      <c r="EZ116">
        <v>170252</v>
      </c>
      <c r="FA116">
        <v>137328</v>
      </c>
      <c r="FB116">
        <v>180844</v>
      </c>
      <c r="FC116">
        <v>159560</v>
      </c>
      <c r="FE116">
        <v>138924</v>
      </c>
      <c r="FF116">
        <v>168372</v>
      </c>
      <c r="FG116">
        <v>106976</v>
      </c>
      <c r="FH116">
        <v>204584</v>
      </c>
      <c r="FI116">
        <v>129820</v>
      </c>
      <c r="FJ116">
        <v>110844</v>
      </c>
      <c r="FL116">
        <v>147388</v>
      </c>
      <c r="FM116">
        <v>145344</v>
      </c>
      <c r="FN116">
        <v>176684</v>
      </c>
      <c r="FP116">
        <v>84536</v>
      </c>
      <c r="FQ116">
        <v>106188</v>
      </c>
      <c r="FR116">
        <v>102236</v>
      </c>
      <c r="FT116">
        <v>132628</v>
      </c>
      <c r="FU116">
        <v>136988</v>
      </c>
      <c r="FV116">
        <v>123468</v>
      </c>
      <c r="FW116">
        <v>179412</v>
      </c>
      <c r="FX116">
        <v>107724</v>
      </c>
      <c r="FZ116">
        <v>99836</v>
      </c>
      <c r="GA116">
        <v>98924</v>
      </c>
      <c r="GB116">
        <v>62424</v>
      </c>
      <c r="GD116">
        <v>97808</v>
      </c>
      <c r="GE116">
        <v>66296</v>
      </c>
      <c r="GF116">
        <v>76096</v>
      </c>
      <c r="GH116">
        <v>181868</v>
      </c>
      <c r="GI116">
        <v>114576</v>
      </c>
      <c r="GJ116">
        <v>96496</v>
      </c>
      <c r="GK116">
        <v>72128</v>
      </c>
      <c r="GM116">
        <v>76284</v>
      </c>
      <c r="GN116">
        <v>104544</v>
      </c>
      <c r="GO116">
        <v>153384</v>
      </c>
      <c r="GP116">
        <v>130020</v>
      </c>
      <c r="GR116">
        <v>124604</v>
      </c>
      <c r="GS116">
        <v>110076</v>
      </c>
      <c r="GT116">
        <v>131032</v>
      </c>
      <c r="GU116">
        <v>111728</v>
      </c>
      <c r="GW116">
        <v>212960</v>
      </c>
      <c r="GX116">
        <v>169544</v>
      </c>
      <c r="GZ116">
        <v>218928</v>
      </c>
      <c r="HA116">
        <v>128348</v>
      </c>
      <c r="HB116">
        <v>209688</v>
      </c>
      <c r="HC116">
        <v>175704</v>
      </c>
      <c r="HD116">
        <v>119580</v>
      </c>
      <c r="HF116">
        <v>239956</v>
      </c>
      <c r="HG116">
        <v>94652</v>
      </c>
      <c r="HH116">
        <v>176380</v>
      </c>
      <c r="HI116">
        <v>163848</v>
      </c>
      <c r="HJ116">
        <v>156576</v>
      </c>
      <c r="HK116">
        <v>109112</v>
      </c>
    </row>
    <row r="117" spans="2:219" x14ac:dyDescent="0.2">
      <c r="B117">
        <v>144568</v>
      </c>
      <c r="C117">
        <v>177444</v>
      </c>
      <c r="D117">
        <v>108948</v>
      </c>
      <c r="E117">
        <v>243716</v>
      </c>
      <c r="F117">
        <v>251212</v>
      </c>
      <c r="G117">
        <v>113096</v>
      </c>
      <c r="H117">
        <v>108392</v>
      </c>
      <c r="I117">
        <v>132196</v>
      </c>
      <c r="K117">
        <v>123788</v>
      </c>
      <c r="L117">
        <v>116780</v>
      </c>
      <c r="M117">
        <v>83020</v>
      </c>
      <c r="N117">
        <v>91252</v>
      </c>
      <c r="P117">
        <v>173932</v>
      </c>
      <c r="Q117">
        <v>129996</v>
      </c>
      <c r="S117">
        <v>119000</v>
      </c>
      <c r="T117">
        <v>136908</v>
      </c>
      <c r="V117">
        <v>170684</v>
      </c>
      <c r="W117">
        <v>115428</v>
      </c>
      <c r="X117">
        <v>134264</v>
      </c>
      <c r="Z117">
        <v>152760</v>
      </c>
      <c r="AA117">
        <v>127340</v>
      </c>
      <c r="AB117">
        <v>121988</v>
      </c>
      <c r="AD117">
        <v>185380</v>
      </c>
      <c r="AE117">
        <v>163044</v>
      </c>
      <c r="AG117">
        <v>87992</v>
      </c>
      <c r="AH117">
        <v>102288</v>
      </c>
      <c r="AJ117">
        <v>147448</v>
      </c>
      <c r="AK117">
        <v>99160</v>
      </c>
      <c r="AL117">
        <v>172564</v>
      </c>
      <c r="AM117">
        <v>138884</v>
      </c>
      <c r="AN117">
        <v>164008</v>
      </c>
      <c r="AP117">
        <v>111328</v>
      </c>
      <c r="AQ117">
        <v>127696</v>
      </c>
      <c r="AR117">
        <v>129092</v>
      </c>
      <c r="AS117">
        <v>134984</v>
      </c>
      <c r="AU117">
        <v>135812</v>
      </c>
      <c r="AV117">
        <v>191416</v>
      </c>
      <c r="AW117">
        <v>211460</v>
      </c>
      <c r="AX117">
        <v>168592</v>
      </c>
      <c r="AY117">
        <v>127716</v>
      </c>
      <c r="AZ117">
        <v>135480</v>
      </c>
      <c r="BB117">
        <v>112092</v>
      </c>
      <c r="BC117">
        <v>152368</v>
      </c>
      <c r="BD117">
        <v>128268</v>
      </c>
      <c r="BE117">
        <v>160608</v>
      </c>
      <c r="BF117">
        <v>156016</v>
      </c>
      <c r="BG117">
        <v>97468</v>
      </c>
      <c r="BI117">
        <v>255752</v>
      </c>
      <c r="BJ117">
        <v>144160</v>
      </c>
      <c r="BK117">
        <v>205544</v>
      </c>
      <c r="BM117">
        <v>229000</v>
      </c>
      <c r="BN117">
        <v>178260</v>
      </c>
      <c r="BP117">
        <v>140684</v>
      </c>
      <c r="BQ117">
        <v>99164</v>
      </c>
      <c r="BR117">
        <v>111540</v>
      </c>
      <c r="BT117">
        <v>187908</v>
      </c>
      <c r="BU117">
        <v>260780</v>
      </c>
      <c r="BV117">
        <v>203220</v>
      </c>
      <c r="BW117">
        <v>84696</v>
      </c>
      <c r="BY117">
        <v>218376</v>
      </c>
      <c r="BZ117">
        <v>119712</v>
      </c>
      <c r="CA117">
        <v>160160</v>
      </c>
      <c r="CB117">
        <v>239472</v>
      </c>
      <c r="CC117">
        <v>152064</v>
      </c>
      <c r="CE117">
        <v>141188</v>
      </c>
      <c r="CF117">
        <v>208388</v>
      </c>
      <c r="CG117">
        <v>189644</v>
      </c>
      <c r="CH117">
        <v>102284</v>
      </c>
      <c r="CI117">
        <v>155712</v>
      </c>
      <c r="CJ117">
        <v>196148</v>
      </c>
      <c r="CK117">
        <v>91648</v>
      </c>
      <c r="CL117">
        <v>138716</v>
      </c>
      <c r="CM117">
        <v>90828</v>
      </c>
      <c r="CO117">
        <v>138668</v>
      </c>
      <c r="CP117">
        <v>125016</v>
      </c>
      <c r="CQ117">
        <v>132520</v>
      </c>
      <c r="CR117">
        <v>136764</v>
      </c>
      <c r="CS117">
        <v>164444</v>
      </c>
      <c r="CT117">
        <v>106332</v>
      </c>
      <c r="CU117">
        <v>139212</v>
      </c>
      <c r="CV117">
        <v>93116</v>
      </c>
      <c r="CX117">
        <v>166816</v>
      </c>
      <c r="CY117">
        <v>172832</v>
      </c>
      <c r="CZ117">
        <v>149716</v>
      </c>
      <c r="DA117">
        <v>113032</v>
      </c>
      <c r="DB117">
        <v>211744</v>
      </c>
      <c r="DC117">
        <v>139164</v>
      </c>
      <c r="DD117">
        <v>158448</v>
      </c>
      <c r="DE117">
        <v>152352</v>
      </c>
      <c r="DG117">
        <v>129080</v>
      </c>
      <c r="DH117">
        <v>130232</v>
      </c>
      <c r="DI117">
        <v>128992</v>
      </c>
      <c r="DJ117">
        <v>155452</v>
      </c>
      <c r="DK117">
        <v>109060</v>
      </c>
      <c r="DL117">
        <v>119412</v>
      </c>
      <c r="DN117">
        <v>189736</v>
      </c>
      <c r="DO117">
        <v>161948</v>
      </c>
      <c r="DP117">
        <v>148040</v>
      </c>
      <c r="DQ117">
        <v>157768</v>
      </c>
      <c r="DR117">
        <v>82756</v>
      </c>
      <c r="DS117">
        <v>87380</v>
      </c>
      <c r="DT117">
        <v>183244</v>
      </c>
      <c r="DU117">
        <v>165892</v>
      </c>
      <c r="DV117">
        <v>193916</v>
      </c>
      <c r="DW117">
        <v>69232</v>
      </c>
      <c r="DX117">
        <v>97004</v>
      </c>
      <c r="DY117">
        <v>426356</v>
      </c>
      <c r="EA117">
        <v>119564</v>
      </c>
      <c r="EB117">
        <v>181976</v>
      </c>
      <c r="ED117">
        <v>140064</v>
      </c>
      <c r="EE117">
        <v>215164</v>
      </c>
      <c r="EF117">
        <v>215792</v>
      </c>
      <c r="EG117">
        <v>137952</v>
      </c>
      <c r="EI117">
        <v>92100</v>
      </c>
      <c r="EJ117">
        <v>116776</v>
      </c>
      <c r="EK117">
        <v>142164</v>
      </c>
      <c r="EM117">
        <v>117016</v>
      </c>
      <c r="EN117">
        <v>131320</v>
      </c>
      <c r="EO117">
        <v>125940</v>
      </c>
      <c r="EP117">
        <v>137852</v>
      </c>
      <c r="EQ117">
        <v>140940</v>
      </c>
      <c r="ER117">
        <v>183412</v>
      </c>
      <c r="ET117">
        <v>179040</v>
      </c>
      <c r="EU117">
        <v>109968</v>
      </c>
      <c r="EV117">
        <v>305836</v>
      </c>
      <c r="EW117">
        <v>158820</v>
      </c>
      <c r="EY117">
        <v>157584</v>
      </c>
      <c r="EZ117">
        <v>171256</v>
      </c>
      <c r="FA117">
        <v>140348</v>
      </c>
      <c r="FB117">
        <v>182528</v>
      </c>
      <c r="FC117">
        <v>159920</v>
      </c>
      <c r="FE117">
        <v>140400</v>
      </c>
      <c r="FF117">
        <v>167480</v>
      </c>
      <c r="FG117">
        <v>106284</v>
      </c>
      <c r="FH117">
        <v>205564</v>
      </c>
      <c r="FI117">
        <v>129400</v>
      </c>
      <c r="FJ117">
        <v>110912</v>
      </c>
      <c r="FL117">
        <v>147460</v>
      </c>
      <c r="FM117">
        <v>147868</v>
      </c>
      <c r="FN117">
        <v>178000</v>
      </c>
      <c r="FP117">
        <v>83248</v>
      </c>
      <c r="FQ117">
        <v>106412</v>
      </c>
      <c r="FR117">
        <v>101864</v>
      </c>
      <c r="FT117">
        <v>133676</v>
      </c>
      <c r="FU117">
        <v>139244</v>
      </c>
      <c r="FV117">
        <v>123816</v>
      </c>
      <c r="FW117">
        <v>180356</v>
      </c>
      <c r="FX117">
        <v>107464</v>
      </c>
      <c r="FZ117">
        <v>100916</v>
      </c>
      <c r="GA117">
        <v>98080</v>
      </c>
      <c r="GB117">
        <v>61784</v>
      </c>
      <c r="GD117">
        <v>97364</v>
      </c>
      <c r="GE117">
        <v>67972</v>
      </c>
      <c r="GF117">
        <v>76712</v>
      </c>
      <c r="GH117">
        <v>183280</v>
      </c>
      <c r="GI117">
        <v>115744</v>
      </c>
      <c r="GJ117">
        <v>98220</v>
      </c>
      <c r="GK117">
        <v>71284</v>
      </c>
      <c r="GM117">
        <v>75724</v>
      </c>
      <c r="GN117">
        <v>105868</v>
      </c>
      <c r="GO117">
        <v>156344</v>
      </c>
      <c r="GP117">
        <v>129108</v>
      </c>
      <c r="GR117">
        <v>124084</v>
      </c>
      <c r="GS117">
        <v>114328</v>
      </c>
      <c r="GT117">
        <v>129928</v>
      </c>
      <c r="GU117">
        <v>111772</v>
      </c>
      <c r="GW117">
        <v>212792</v>
      </c>
      <c r="GX117">
        <v>169356</v>
      </c>
      <c r="GZ117">
        <v>218016</v>
      </c>
      <c r="HA117">
        <v>130532</v>
      </c>
      <c r="HB117">
        <v>212168</v>
      </c>
      <c r="HC117">
        <v>174620</v>
      </c>
      <c r="HD117">
        <v>122528</v>
      </c>
      <c r="HF117">
        <v>241480</v>
      </c>
      <c r="HG117">
        <v>94020</v>
      </c>
      <c r="HH117">
        <v>176348</v>
      </c>
      <c r="HI117">
        <v>164280</v>
      </c>
      <c r="HJ117">
        <v>157956</v>
      </c>
      <c r="HK117">
        <v>111160</v>
      </c>
    </row>
    <row r="118" spans="2:219" x14ac:dyDescent="0.2">
      <c r="B118">
        <v>145500</v>
      </c>
      <c r="C118">
        <v>180452</v>
      </c>
      <c r="D118">
        <v>109976</v>
      </c>
      <c r="E118">
        <v>244072</v>
      </c>
      <c r="F118">
        <v>251636</v>
      </c>
      <c r="G118">
        <v>113008</v>
      </c>
      <c r="H118">
        <v>107984</v>
      </c>
      <c r="I118">
        <v>133404</v>
      </c>
      <c r="K118">
        <v>124548</v>
      </c>
      <c r="L118">
        <v>116872</v>
      </c>
      <c r="M118">
        <v>83688</v>
      </c>
      <c r="N118">
        <v>89752</v>
      </c>
      <c r="P118">
        <v>176268</v>
      </c>
      <c r="Q118">
        <v>130276</v>
      </c>
      <c r="S118">
        <v>120452</v>
      </c>
      <c r="T118">
        <v>137652</v>
      </c>
      <c r="V118">
        <v>169008</v>
      </c>
      <c r="W118">
        <v>116236</v>
      </c>
      <c r="X118">
        <v>134440</v>
      </c>
      <c r="Z118">
        <v>153632</v>
      </c>
      <c r="AA118">
        <v>127664</v>
      </c>
      <c r="AB118">
        <v>121844</v>
      </c>
      <c r="AD118">
        <v>184748</v>
      </c>
      <c r="AE118">
        <v>166580</v>
      </c>
      <c r="AG118">
        <v>88640</v>
      </c>
      <c r="AH118">
        <v>103660</v>
      </c>
      <c r="AJ118">
        <v>150204</v>
      </c>
      <c r="AK118">
        <v>100808</v>
      </c>
      <c r="AL118">
        <v>171964</v>
      </c>
      <c r="AM118">
        <v>137768</v>
      </c>
      <c r="AN118">
        <v>162472</v>
      </c>
      <c r="AP118">
        <v>111008</v>
      </c>
      <c r="AQ118">
        <v>128840</v>
      </c>
      <c r="AR118">
        <v>127716</v>
      </c>
      <c r="AS118">
        <v>136632</v>
      </c>
      <c r="AU118">
        <v>136188</v>
      </c>
      <c r="AV118">
        <v>196156</v>
      </c>
      <c r="AW118">
        <v>211572</v>
      </c>
      <c r="AX118">
        <v>169664</v>
      </c>
      <c r="AY118">
        <v>127516</v>
      </c>
      <c r="AZ118">
        <v>135072</v>
      </c>
      <c r="BB118">
        <v>111876</v>
      </c>
      <c r="BC118">
        <v>154560</v>
      </c>
      <c r="BD118">
        <v>128352</v>
      </c>
      <c r="BE118">
        <v>159992</v>
      </c>
      <c r="BF118">
        <v>155376</v>
      </c>
      <c r="BG118">
        <v>98348</v>
      </c>
      <c r="BI118">
        <v>256116</v>
      </c>
      <c r="BJ118">
        <v>144420</v>
      </c>
      <c r="BK118">
        <v>207140</v>
      </c>
      <c r="BM118">
        <v>228984</v>
      </c>
      <c r="BN118">
        <v>182484</v>
      </c>
      <c r="BP118">
        <v>142820</v>
      </c>
      <c r="BQ118">
        <v>99884</v>
      </c>
      <c r="BR118">
        <v>113140</v>
      </c>
      <c r="BT118">
        <v>189636</v>
      </c>
      <c r="BU118">
        <v>263368</v>
      </c>
      <c r="BV118">
        <v>207244</v>
      </c>
      <c r="BW118">
        <v>85320</v>
      </c>
      <c r="BY118">
        <v>222252</v>
      </c>
      <c r="BZ118">
        <v>117500</v>
      </c>
      <c r="CA118">
        <v>161468</v>
      </c>
      <c r="CB118">
        <v>242988</v>
      </c>
      <c r="CC118">
        <v>151448</v>
      </c>
      <c r="CE118">
        <v>140840</v>
      </c>
      <c r="CF118">
        <v>208544</v>
      </c>
      <c r="CG118">
        <v>190212</v>
      </c>
      <c r="CH118">
        <v>108376</v>
      </c>
      <c r="CI118">
        <v>157220</v>
      </c>
      <c r="CJ118">
        <v>204048</v>
      </c>
      <c r="CK118">
        <v>90568</v>
      </c>
      <c r="CL118">
        <v>140080</v>
      </c>
      <c r="CM118">
        <v>97124</v>
      </c>
      <c r="CO118">
        <v>140456</v>
      </c>
      <c r="CP118">
        <v>124344</v>
      </c>
      <c r="CQ118">
        <v>129792</v>
      </c>
      <c r="CR118">
        <v>135700</v>
      </c>
      <c r="CS118">
        <v>164884</v>
      </c>
      <c r="CT118">
        <v>106216</v>
      </c>
      <c r="CU118">
        <v>139972</v>
      </c>
      <c r="CV118">
        <v>92676</v>
      </c>
      <c r="CX118">
        <v>166608</v>
      </c>
      <c r="CY118">
        <v>173424</v>
      </c>
      <c r="CZ118">
        <v>150480</v>
      </c>
      <c r="DA118">
        <v>114548</v>
      </c>
      <c r="DB118">
        <v>210932</v>
      </c>
      <c r="DC118">
        <v>138836</v>
      </c>
      <c r="DD118">
        <v>157636</v>
      </c>
      <c r="DE118">
        <v>153480</v>
      </c>
      <c r="DG118">
        <v>131592</v>
      </c>
      <c r="DH118">
        <v>129680</v>
      </c>
      <c r="DI118">
        <v>131004</v>
      </c>
      <c r="DJ118">
        <v>156316</v>
      </c>
      <c r="DK118">
        <v>110092</v>
      </c>
      <c r="DL118">
        <v>120088</v>
      </c>
      <c r="DN118">
        <v>191716</v>
      </c>
      <c r="DO118">
        <v>164316</v>
      </c>
      <c r="DP118">
        <v>148916</v>
      </c>
      <c r="DQ118">
        <v>158340</v>
      </c>
      <c r="DR118">
        <v>83656</v>
      </c>
      <c r="DS118">
        <v>87364</v>
      </c>
      <c r="DT118">
        <v>184820</v>
      </c>
      <c r="DU118">
        <v>167448</v>
      </c>
      <c r="DV118">
        <v>195092</v>
      </c>
      <c r="DW118">
        <v>68476</v>
      </c>
      <c r="DX118">
        <v>98256</v>
      </c>
      <c r="DY118">
        <v>420172</v>
      </c>
      <c r="EA118">
        <v>119768</v>
      </c>
      <c r="EB118">
        <v>183620</v>
      </c>
      <c r="ED118">
        <v>141608</v>
      </c>
      <c r="EE118">
        <v>215088</v>
      </c>
      <c r="EF118">
        <v>218336</v>
      </c>
      <c r="EG118">
        <v>139600</v>
      </c>
      <c r="EI118">
        <v>90132</v>
      </c>
      <c r="EJ118">
        <v>116888</v>
      </c>
      <c r="EK118">
        <v>140312</v>
      </c>
      <c r="EM118">
        <v>116756</v>
      </c>
      <c r="EN118">
        <v>131792</v>
      </c>
      <c r="EO118">
        <v>125384</v>
      </c>
      <c r="EP118">
        <v>140772</v>
      </c>
      <c r="EQ118">
        <v>139704</v>
      </c>
      <c r="ER118">
        <v>184704</v>
      </c>
      <c r="ET118">
        <v>179988</v>
      </c>
      <c r="EU118">
        <v>109644</v>
      </c>
      <c r="EV118">
        <v>304176</v>
      </c>
      <c r="EW118">
        <v>159820</v>
      </c>
      <c r="EY118">
        <v>158528</v>
      </c>
      <c r="EZ118">
        <v>171032</v>
      </c>
      <c r="FA118">
        <v>144448</v>
      </c>
      <c r="FB118">
        <v>181648</v>
      </c>
      <c r="FC118">
        <v>161752</v>
      </c>
      <c r="FE118">
        <v>140012</v>
      </c>
      <c r="FF118">
        <v>171692</v>
      </c>
      <c r="FG118">
        <v>108856</v>
      </c>
      <c r="FH118">
        <v>204092</v>
      </c>
      <c r="FI118">
        <v>129920</v>
      </c>
      <c r="FJ118">
        <v>109844</v>
      </c>
      <c r="FL118">
        <v>149856</v>
      </c>
      <c r="FM118">
        <v>148008</v>
      </c>
      <c r="FN118">
        <v>177992</v>
      </c>
      <c r="FP118">
        <v>83272</v>
      </c>
      <c r="FQ118">
        <v>106560</v>
      </c>
      <c r="FR118">
        <v>101536</v>
      </c>
      <c r="FT118">
        <v>134740</v>
      </c>
      <c r="FU118">
        <v>139144</v>
      </c>
      <c r="FV118">
        <v>122180</v>
      </c>
      <c r="FW118">
        <v>180160</v>
      </c>
      <c r="FX118">
        <v>106752</v>
      </c>
      <c r="FZ118">
        <v>100960</v>
      </c>
      <c r="GA118">
        <v>99152</v>
      </c>
      <c r="GB118">
        <v>62080</v>
      </c>
      <c r="GD118">
        <v>95320</v>
      </c>
      <c r="GE118">
        <v>67364</v>
      </c>
      <c r="GF118">
        <v>76300</v>
      </c>
      <c r="GH118">
        <v>185448</v>
      </c>
      <c r="GI118">
        <v>116228</v>
      </c>
      <c r="GJ118">
        <v>99904</v>
      </c>
      <c r="GK118">
        <v>73628</v>
      </c>
      <c r="GM118">
        <v>77948</v>
      </c>
      <c r="GN118">
        <v>107180</v>
      </c>
      <c r="GO118">
        <v>155220</v>
      </c>
      <c r="GP118">
        <v>128764</v>
      </c>
      <c r="GR118">
        <v>124548</v>
      </c>
      <c r="GS118">
        <v>111636</v>
      </c>
      <c r="GT118">
        <v>130236</v>
      </c>
      <c r="GU118">
        <v>113268</v>
      </c>
      <c r="GW118">
        <v>214000</v>
      </c>
      <c r="GX118">
        <v>169044</v>
      </c>
      <c r="GZ118">
        <v>222692</v>
      </c>
      <c r="HA118">
        <v>129924</v>
      </c>
      <c r="HB118">
        <v>214948</v>
      </c>
      <c r="HC118">
        <v>176200</v>
      </c>
      <c r="HD118">
        <v>122616</v>
      </c>
      <c r="HF118">
        <v>244472</v>
      </c>
      <c r="HG118">
        <v>95248</v>
      </c>
      <c r="HH118">
        <v>177384</v>
      </c>
      <c r="HI118">
        <v>165580</v>
      </c>
      <c r="HJ118">
        <v>158944</v>
      </c>
      <c r="HK118">
        <v>111536</v>
      </c>
    </row>
    <row r="119" spans="2:219" x14ac:dyDescent="0.2">
      <c r="B119">
        <v>146348</v>
      </c>
      <c r="C119">
        <v>178868</v>
      </c>
      <c r="D119">
        <v>110776</v>
      </c>
      <c r="E119">
        <v>247420</v>
      </c>
      <c r="F119">
        <v>256036</v>
      </c>
      <c r="G119">
        <v>114344</v>
      </c>
      <c r="H119">
        <v>109160</v>
      </c>
      <c r="I119">
        <v>133416</v>
      </c>
      <c r="K119">
        <v>124232</v>
      </c>
      <c r="L119">
        <v>117396</v>
      </c>
      <c r="M119">
        <v>83696</v>
      </c>
      <c r="N119">
        <v>91092</v>
      </c>
      <c r="P119">
        <v>174232</v>
      </c>
      <c r="Q119">
        <v>129788</v>
      </c>
      <c r="S119">
        <v>120956</v>
      </c>
      <c r="T119">
        <v>137184</v>
      </c>
      <c r="V119">
        <v>169012</v>
      </c>
      <c r="W119">
        <v>116080</v>
      </c>
      <c r="X119">
        <v>134648</v>
      </c>
      <c r="Z119">
        <v>154820</v>
      </c>
      <c r="AA119">
        <v>129112</v>
      </c>
      <c r="AB119">
        <v>123324</v>
      </c>
      <c r="AD119">
        <v>188080</v>
      </c>
      <c r="AE119">
        <v>171172</v>
      </c>
      <c r="AG119">
        <v>88340</v>
      </c>
      <c r="AH119">
        <v>104280</v>
      </c>
      <c r="AJ119">
        <v>147340</v>
      </c>
      <c r="AK119">
        <v>103368</v>
      </c>
      <c r="AL119">
        <v>172616</v>
      </c>
      <c r="AM119">
        <v>136604</v>
      </c>
      <c r="AN119">
        <v>165640</v>
      </c>
      <c r="AP119">
        <v>111240</v>
      </c>
      <c r="AQ119">
        <v>127856</v>
      </c>
      <c r="AR119">
        <v>131880</v>
      </c>
      <c r="AS119">
        <v>135732</v>
      </c>
      <c r="AU119">
        <v>137404</v>
      </c>
      <c r="AV119">
        <v>193756</v>
      </c>
      <c r="AW119">
        <v>211476</v>
      </c>
      <c r="AX119">
        <v>170572</v>
      </c>
      <c r="AY119">
        <v>128428</v>
      </c>
      <c r="AZ119">
        <v>136788</v>
      </c>
      <c r="BB119">
        <v>113004</v>
      </c>
      <c r="BC119">
        <v>154840</v>
      </c>
      <c r="BD119">
        <v>130680</v>
      </c>
      <c r="BE119">
        <v>160352</v>
      </c>
      <c r="BF119">
        <v>160516</v>
      </c>
      <c r="BG119">
        <v>98080</v>
      </c>
      <c r="BI119">
        <v>257708</v>
      </c>
      <c r="BJ119">
        <v>144756</v>
      </c>
      <c r="BK119">
        <v>208328</v>
      </c>
      <c r="BM119">
        <v>230208</v>
      </c>
      <c r="BN119">
        <v>184204</v>
      </c>
      <c r="BP119">
        <v>144568</v>
      </c>
      <c r="BQ119">
        <v>100164</v>
      </c>
      <c r="BR119">
        <v>114028</v>
      </c>
      <c r="BT119">
        <v>188892</v>
      </c>
      <c r="BU119">
        <v>264996</v>
      </c>
      <c r="BV119">
        <v>209140</v>
      </c>
      <c r="BW119">
        <v>88512</v>
      </c>
      <c r="BY119">
        <v>221428</v>
      </c>
      <c r="BZ119">
        <v>117848</v>
      </c>
      <c r="CA119">
        <v>160848</v>
      </c>
      <c r="CB119">
        <v>244008</v>
      </c>
      <c r="CC119">
        <v>151296</v>
      </c>
      <c r="CE119">
        <v>140792</v>
      </c>
      <c r="CF119">
        <v>209524</v>
      </c>
      <c r="CG119">
        <v>193956</v>
      </c>
      <c r="CH119">
        <v>109248</v>
      </c>
      <c r="CI119">
        <v>157028</v>
      </c>
      <c r="CJ119">
        <v>203012</v>
      </c>
      <c r="CK119">
        <v>90752</v>
      </c>
      <c r="CL119">
        <v>144028</v>
      </c>
      <c r="CM119">
        <v>94164</v>
      </c>
      <c r="CO119">
        <v>140532</v>
      </c>
      <c r="CP119">
        <v>126680</v>
      </c>
      <c r="CQ119">
        <v>130472</v>
      </c>
      <c r="CR119">
        <v>135488</v>
      </c>
      <c r="CS119">
        <v>163780</v>
      </c>
      <c r="CT119">
        <v>107060</v>
      </c>
      <c r="CU119">
        <v>141712</v>
      </c>
      <c r="CV119">
        <v>93128</v>
      </c>
      <c r="CX119">
        <v>166252</v>
      </c>
      <c r="CY119">
        <v>172984</v>
      </c>
      <c r="CZ119">
        <v>150688</v>
      </c>
      <c r="DA119">
        <v>114392</v>
      </c>
      <c r="DB119">
        <v>211980</v>
      </c>
      <c r="DC119">
        <v>139508</v>
      </c>
      <c r="DD119">
        <v>157892</v>
      </c>
      <c r="DE119">
        <v>153748</v>
      </c>
      <c r="DG119">
        <v>130364</v>
      </c>
      <c r="DH119">
        <v>128808</v>
      </c>
      <c r="DI119">
        <v>131304</v>
      </c>
      <c r="DJ119">
        <v>161532</v>
      </c>
      <c r="DK119">
        <v>111352</v>
      </c>
      <c r="DL119">
        <v>121892</v>
      </c>
      <c r="DN119">
        <v>192528</v>
      </c>
      <c r="DO119">
        <v>165704</v>
      </c>
      <c r="DP119">
        <v>150228</v>
      </c>
      <c r="DQ119">
        <v>159732</v>
      </c>
      <c r="DR119">
        <v>83072</v>
      </c>
      <c r="DS119">
        <v>88500</v>
      </c>
      <c r="DT119">
        <v>185344</v>
      </c>
      <c r="DU119">
        <v>169708</v>
      </c>
      <c r="DV119">
        <v>194644</v>
      </c>
      <c r="DW119">
        <v>67828</v>
      </c>
      <c r="DX119">
        <v>97056</v>
      </c>
      <c r="DY119">
        <v>431336</v>
      </c>
      <c r="EA119">
        <v>119872</v>
      </c>
      <c r="EB119">
        <v>184240</v>
      </c>
      <c r="ED119">
        <v>140744</v>
      </c>
      <c r="EE119">
        <v>214944</v>
      </c>
      <c r="EF119">
        <v>220080</v>
      </c>
      <c r="EG119">
        <v>140328</v>
      </c>
      <c r="EI119">
        <v>90268</v>
      </c>
      <c r="EJ119">
        <v>115436</v>
      </c>
      <c r="EK119">
        <v>141396</v>
      </c>
      <c r="EM119">
        <v>115864</v>
      </c>
      <c r="EN119">
        <v>133632</v>
      </c>
      <c r="EO119">
        <v>127864</v>
      </c>
      <c r="EP119">
        <v>144396</v>
      </c>
      <c r="EQ119">
        <v>140208</v>
      </c>
      <c r="ER119">
        <v>183540</v>
      </c>
      <c r="ET119">
        <v>186256</v>
      </c>
      <c r="EU119">
        <v>108520</v>
      </c>
      <c r="EV119">
        <v>306192</v>
      </c>
      <c r="EW119">
        <v>157732</v>
      </c>
      <c r="EY119">
        <v>158304</v>
      </c>
      <c r="EZ119">
        <v>173828</v>
      </c>
      <c r="FA119">
        <v>149252</v>
      </c>
      <c r="FB119">
        <v>175240</v>
      </c>
      <c r="FC119">
        <v>162292</v>
      </c>
      <c r="FE119">
        <v>141824</v>
      </c>
      <c r="FF119">
        <v>167876</v>
      </c>
      <c r="FG119">
        <v>107912</v>
      </c>
      <c r="FH119">
        <v>199712</v>
      </c>
      <c r="FI119">
        <v>130872</v>
      </c>
      <c r="FJ119">
        <v>110872</v>
      </c>
      <c r="FL119">
        <v>148116</v>
      </c>
      <c r="FM119">
        <v>148828</v>
      </c>
      <c r="FN119">
        <v>184504</v>
      </c>
      <c r="FP119">
        <v>82344</v>
      </c>
      <c r="FQ119">
        <v>106716</v>
      </c>
      <c r="FR119">
        <v>101288</v>
      </c>
      <c r="FT119">
        <v>137392</v>
      </c>
      <c r="FU119">
        <v>140500</v>
      </c>
      <c r="FV119">
        <v>122836</v>
      </c>
      <c r="FW119">
        <v>179184</v>
      </c>
      <c r="FX119">
        <v>107476</v>
      </c>
      <c r="FZ119">
        <v>100340</v>
      </c>
      <c r="GA119">
        <v>99828</v>
      </c>
      <c r="GB119">
        <v>62152</v>
      </c>
      <c r="GD119">
        <v>99532</v>
      </c>
      <c r="GE119">
        <v>67988</v>
      </c>
      <c r="GF119">
        <v>76032</v>
      </c>
      <c r="GH119">
        <v>186416</v>
      </c>
      <c r="GI119">
        <v>115280</v>
      </c>
      <c r="GJ119">
        <v>100668</v>
      </c>
      <c r="GK119">
        <v>72316</v>
      </c>
      <c r="GM119">
        <v>78564</v>
      </c>
      <c r="GN119">
        <v>107828</v>
      </c>
      <c r="GO119">
        <v>157724</v>
      </c>
      <c r="GP119">
        <v>129916</v>
      </c>
      <c r="GR119">
        <v>124400</v>
      </c>
      <c r="GS119">
        <v>114164</v>
      </c>
      <c r="GT119">
        <v>128908</v>
      </c>
      <c r="GU119">
        <v>114596</v>
      </c>
      <c r="GW119">
        <v>213536</v>
      </c>
      <c r="GX119">
        <v>169888</v>
      </c>
      <c r="GZ119">
        <v>221608</v>
      </c>
      <c r="HA119">
        <v>129548</v>
      </c>
      <c r="HB119">
        <v>215352</v>
      </c>
      <c r="HC119">
        <v>173432</v>
      </c>
      <c r="HD119">
        <v>123416</v>
      </c>
      <c r="HF119">
        <v>246372</v>
      </c>
      <c r="HG119">
        <v>96448</v>
      </c>
      <c r="HH119">
        <v>178648</v>
      </c>
      <c r="HI119">
        <v>165352</v>
      </c>
      <c r="HJ119">
        <v>158632</v>
      </c>
      <c r="HK119">
        <v>112700</v>
      </c>
    </row>
    <row r="120" spans="2:219" x14ac:dyDescent="0.2">
      <c r="B120">
        <v>148152</v>
      </c>
      <c r="C120">
        <v>178608</v>
      </c>
      <c r="D120">
        <v>112128</v>
      </c>
      <c r="E120">
        <v>250040</v>
      </c>
      <c r="F120">
        <v>257392</v>
      </c>
      <c r="G120">
        <v>115552</v>
      </c>
      <c r="H120">
        <v>109004</v>
      </c>
      <c r="I120">
        <v>135260</v>
      </c>
      <c r="K120">
        <v>124980</v>
      </c>
      <c r="L120">
        <v>117444</v>
      </c>
      <c r="M120">
        <v>85224</v>
      </c>
      <c r="N120">
        <v>88532</v>
      </c>
      <c r="P120">
        <v>177004</v>
      </c>
      <c r="Q120">
        <v>130188</v>
      </c>
      <c r="S120">
        <v>121256</v>
      </c>
      <c r="T120">
        <v>136860</v>
      </c>
      <c r="V120">
        <v>166004</v>
      </c>
      <c r="W120">
        <v>116592</v>
      </c>
      <c r="X120">
        <v>134516</v>
      </c>
      <c r="Z120">
        <v>155984</v>
      </c>
      <c r="AA120">
        <v>129072</v>
      </c>
      <c r="AB120">
        <v>123728</v>
      </c>
      <c r="AD120">
        <v>187032</v>
      </c>
      <c r="AE120">
        <v>175444</v>
      </c>
      <c r="AG120">
        <v>89888</v>
      </c>
      <c r="AH120">
        <v>105268</v>
      </c>
      <c r="AJ120">
        <v>148792</v>
      </c>
      <c r="AK120">
        <v>105116</v>
      </c>
      <c r="AL120">
        <v>175096</v>
      </c>
      <c r="AM120">
        <v>136732</v>
      </c>
      <c r="AN120">
        <v>165928</v>
      </c>
      <c r="AP120">
        <v>112248</v>
      </c>
      <c r="AQ120">
        <v>130208</v>
      </c>
      <c r="AR120">
        <v>135336</v>
      </c>
      <c r="AS120">
        <v>136864</v>
      </c>
      <c r="AU120">
        <v>138256</v>
      </c>
      <c r="AV120">
        <v>193400</v>
      </c>
      <c r="AW120">
        <v>213444</v>
      </c>
      <c r="AX120">
        <v>170008</v>
      </c>
      <c r="AY120">
        <v>127232</v>
      </c>
      <c r="AZ120">
        <v>134720</v>
      </c>
      <c r="BB120">
        <v>112076</v>
      </c>
      <c r="BC120">
        <v>154948</v>
      </c>
      <c r="BD120">
        <v>130972</v>
      </c>
      <c r="BE120">
        <v>161568</v>
      </c>
      <c r="BF120">
        <v>159380</v>
      </c>
      <c r="BG120">
        <v>97844</v>
      </c>
      <c r="BI120">
        <v>261912</v>
      </c>
      <c r="BJ120">
        <v>145660</v>
      </c>
      <c r="BK120">
        <v>211616</v>
      </c>
      <c r="BM120">
        <v>230112</v>
      </c>
      <c r="BN120">
        <v>183760</v>
      </c>
      <c r="BP120">
        <v>148024</v>
      </c>
      <c r="BQ120">
        <v>99956</v>
      </c>
      <c r="BR120">
        <v>114680</v>
      </c>
      <c r="BT120">
        <v>187328</v>
      </c>
      <c r="BU120">
        <v>268672</v>
      </c>
      <c r="BV120">
        <v>211796</v>
      </c>
      <c r="BW120">
        <v>90440</v>
      </c>
      <c r="BY120">
        <v>224776</v>
      </c>
      <c r="BZ120">
        <v>118784</v>
      </c>
      <c r="CA120">
        <v>163448</v>
      </c>
      <c r="CB120">
        <v>245008</v>
      </c>
      <c r="CC120">
        <v>153204</v>
      </c>
      <c r="CE120">
        <v>141892</v>
      </c>
      <c r="CF120">
        <v>210740</v>
      </c>
      <c r="CG120">
        <v>196092</v>
      </c>
      <c r="CH120">
        <v>109216</v>
      </c>
      <c r="CI120">
        <v>158232</v>
      </c>
      <c r="CJ120">
        <v>203748</v>
      </c>
      <c r="CK120">
        <v>90460</v>
      </c>
      <c r="CL120">
        <v>148456</v>
      </c>
      <c r="CM120">
        <v>97412</v>
      </c>
      <c r="CO120">
        <v>143476</v>
      </c>
      <c r="CP120">
        <v>130456</v>
      </c>
      <c r="CQ120">
        <v>131664</v>
      </c>
      <c r="CR120">
        <v>138292</v>
      </c>
      <c r="CS120">
        <v>165788</v>
      </c>
      <c r="CT120">
        <v>107272</v>
      </c>
      <c r="CU120">
        <v>143056</v>
      </c>
      <c r="CV120">
        <v>94288</v>
      </c>
      <c r="CX120">
        <v>166712</v>
      </c>
      <c r="CY120">
        <v>174236</v>
      </c>
      <c r="CZ120">
        <v>150356</v>
      </c>
      <c r="DA120">
        <v>114404</v>
      </c>
      <c r="DB120">
        <v>213260</v>
      </c>
      <c r="DC120">
        <v>139520</v>
      </c>
      <c r="DD120">
        <v>158328</v>
      </c>
      <c r="DE120">
        <v>153608</v>
      </c>
      <c r="DG120">
        <v>129732</v>
      </c>
      <c r="DH120">
        <v>129200</v>
      </c>
      <c r="DI120">
        <v>131544</v>
      </c>
      <c r="DJ120">
        <v>161292</v>
      </c>
      <c r="DK120">
        <v>111640</v>
      </c>
      <c r="DL120">
        <v>121424</v>
      </c>
      <c r="DN120">
        <v>193996</v>
      </c>
      <c r="DO120">
        <v>166248</v>
      </c>
      <c r="DP120">
        <v>151568</v>
      </c>
      <c r="DQ120">
        <v>160252</v>
      </c>
      <c r="DR120">
        <v>81904</v>
      </c>
      <c r="DS120">
        <v>89632</v>
      </c>
      <c r="DT120">
        <v>188568</v>
      </c>
      <c r="DU120">
        <v>172040</v>
      </c>
      <c r="DV120">
        <v>195460</v>
      </c>
      <c r="DW120">
        <v>69224</v>
      </c>
      <c r="DX120">
        <v>98552</v>
      </c>
      <c r="DY120">
        <v>428920</v>
      </c>
      <c r="EA120">
        <v>119608</v>
      </c>
      <c r="EB120">
        <v>185076</v>
      </c>
      <c r="ED120">
        <v>140336</v>
      </c>
      <c r="EE120">
        <v>216420</v>
      </c>
      <c r="EF120">
        <v>220836</v>
      </c>
      <c r="EG120">
        <v>141280</v>
      </c>
      <c r="EI120">
        <v>89500</v>
      </c>
      <c r="EJ120">
        <v>117584</v>
      </c>
      <c r="EK120">
        <v>141148</v>
      </c>
      <c r="EM120">
        <v>116884</v>
      </c>
      <c r="EN120">
        <v>134568</v>
      </c>
      <c r="EO120">
        <v>126352</v>
      </c>
      <c r="EP120">
        <v>141472</v>
      </c>
      <c r="EQ120">
        <v>140364</v>
      </c>
      <c r="ER120">
        <v>184868</v>
      </c>
      <c r="ET120">
        <v>188964</v>
      </c>
      <c r="EU120">
        <v>109616</v>
      </c>
      <c r="EV120">
        <v>308804</v>
      </c>
      <c r="EW120">
        <v>158536</v>
      </c>
      <c r="EY120">
        <v>159220</v>
      </c>
      <c r="EZ120">
        <v>174328</v>
      </c>
      <c r="FA120">
        <v>152376</v>
      </c>
      <c r="FB120">
        <v>182844</v>
      </c>
      <c r="FC120">
        <v>163152</v>
      </c>
      <c r="FE120">
        <v>142616</v>
      </c>
      <c r="FF120">
        <v>169140</v>
      </c>
      <c r="FG120">
        <v>106580</v>
      </c>
      <c r="FH120">
        <v>204268</v>
      </c>
      <c r="FI120">
        <v>131960</v>
      </c>
      <c r="FJ120">
        <v>111184</v>
      </c>
      <c r="FL120">
        <v>148888</v>
      </c>
      <c r="FM120">
        <v>150060</v>
      </c>
      <c r="FN120">
        <v>180232</v>
      </c>
      <c r="FP120">
        <v>82856</v>
      </c>
      <c r="FQ120">
        <v>108060</v>
      </c>
      <c r="FR120">
        <v>102036</v>
      </c>
      <c r="FT120">
        <v>139524</v>
      </c>
      <c r="FU120">
        <v>140044</v>
      </c>
      <c r="FV120">
        <v>122284</v>
      </c>
      <c r="FW120">
        <v>180868</v>
      </c>
      <c r="FX120">
        <v>106960</v>
      </c>
      <c r="FZ120">
        <v>102152</v>
      </c>
      <c r="GA120">
        <v>100560</v>
      </c>
      <c r="GB120">
        <v>62260</v>
      </c>
      <c r="GD120">
        <v>97636</v>
      </c>
      <c r="GE120">
        <v>67620</v>
      </c>
      <c r="GF120">
        <v>75968</v>
      </c>
      <c r="GH120">
        <v>187584</v>
      </c>
      <c r="GI120">
        <v>116196</v>
      </c>
      <c r="GJ120">
        <v>103584</v>
      </c>
      <c r="GK120">
        <v>73596</v>
      </c>
      <c r="GM120">
        <v>79416</v>
      </c>
      <c r="GN120">
        <v>107092</v>
      </c>
      <c r="GO120">
        <v>154892</v>
      </c>
      <c r="GP120">
        <v>130416</v>
      </c>
      <c r="GR120">
        <v>124656</v>
      </c>
      <c r="GS120">
        <v>116488</v>
      </c>
      <c r="GT120">
        <v>130216</v>
      </c>
      <c r="GU120">
        <v>114436</v>
      </c>
      <c r="GW120">
        <v>212928</v>
      </c>
      <c r="GX120">
        <v>169000</v>
      </c>
      <c r="GZ120">
        <v>225404</v>
      </c>
      <c r="HA120">
        <v>130700</v>
      </c>
      <c r="HB120">
        <v>214380</v>
      </c>
      <c r="HC120">
        <v>175580</v>
      </c>
      <c r="HD120">
        <v>127052</v>
      </c>
      <c r="HF120">
        <v>248168</v>
      </c>
      <c r="HG120">
        <v>96740</v>
      </c>
      <c r="HH120">
        <v>179212</v>
      </c>
      <c r="HI120">
        <v>165824</v>
      </c>
      <c r="HJ120">
        <v>161740</v>
      </c>
      <c r="HK120">
        <v>113516</v>
      </c>
    </row>
    <row r="121" spans="2:219" x14ac:dyDescent="0.2">
      <c r="B121">
        <v>150852</v>
      </c>
      <c r="C121">
        <v>182848</v>
      </c>
      <c r="D121">
        <v>113864</v>
      </c>
      <c r="E121">
        <v>254052</v>
      </c>
      <c r="F121">
        <v>260024</v>
      </c>
      <c r="G121">
        <v>116552</v>
      </c>
      <c r="H121">
        <v>109028</v>
      </c>
      <c r="I121">
        <v>137208</v>
      </c>
      <c r="K121">
        <v>125956</v>
      </c>
      <c r="L121">
        <v>117344</v>
      </c>
      <c r="M121">
        <v>84788</v>
      </c>
      <c r="N121">
        <v>90996</v>
      </c>
      <c r="P121">
        <v>177436</v>
      </c>
      <c r="Q121">
        <v>131244</v>
      </c>
      <c r="S121">
        <v>121952</v>
      </c>
      <c r="T121">
        <v>137268</v>
      </c>
      <c r="V121">
        <v>162504</v>
      </c>
      <c r="W121">
        <v>117488</v>
      </c>
      <c r="X121">
        <v>134556</v>
      </c>
      <c r="Z121">
        <v>156824</v>
      </c>
      <c r="AA121">
        <v>129248</v>
      </c>
      <c r="AB121">
        <v>123428</v>
      </c>
      <c r="AD121">
        <v>189520</v>
      </c>
      <c r="AE121">
        <v>173284</v>
      </c>
      <c r="AG121">
        <v>88992</v>
      </c>
      <c r="AH121">
        <v>106944</v>
      </c>
      <c r="AJ121">
        <v>146108</v>
      </c>
      <c r="AK121">
        <v>109192</v>
      </c>
      <c r="AL121">
        <v>176392</v>
      </c>
      <c r="AM121">
        <v>136880</v>
      </c>
      <c r="AN121">
        <v>169508</v>
      </c>
      <c r="AP121">
        <v>112340</v>
      </c>
      <c r="AQ121">
        <v>131812</v>
      </c>
      <c r="AR121">
        <v>134144</v>
      </c>
      <c r="AS121">
        <v>136540</v>
      </c>
      <c r="AU121">
        <v>140276</v>
      </c>
      <c r="AV121">
        <v>192860</v>
      </c>
      <c r="AW121">
        <v>215508</v>
      </c>
      <c r="AX121">
        <v>170372</v>
      </c>
      <c r="AY121">
        <v>127648</v>
      </c>
      <c r="AZ121">
        <v>135296</v>
      </c>
      <c r="BB121">
        <v>112960</v>
      </c>
      <c r="BC121">
        <v>156564</v>
      </c>
      <c r="BD121">
        <v>130664</v>
      </c>
      <c r="BE121">
        <v>161880</v>
      </c>
      <c r="BF121">
        <v>162848</v>
      </c>
      <c r="BG121">
        <v>98060</v>
      </c>
      <c r="BI121">
        <v>262216</v>
      </c>
      <c r="BJ121">
        <v>146708</v>
      </c>
      <c r="BK121">
        <v>212668</v>
      </c>
      <c r="BM121">
        <v>231008</v>
      </c>
      <c r="BN121">
        <v>185140</v>
      </c>
      <c r="BP121">
        <v>149416</v>
      </c>
      <c r="BQ121">
        <v>100664</v>
      </c>
      <c r="BR121">
        <v>116912</v>
      </c>
      <c r="BT121">
        <v>189504</v>
      </c>
      <c r="BU121">
        <v>269844</v>
      </c>
      <c r="BV121">
        <v>213140</v>
      </c>
      <c r="BW121">
        <v>98368</v>
      </c>
      <c r="BY121">
        <v>224500</v>
      </c>
      <c r="BZ121">
        <v>117528</v>
      </c>
      <c r="CA121">
        <v>164464</v>
      </c>
      <c r="CB121">
        <v>249300</v>
      </c>
      <c r="CC121">
        <v>153832</v>
      </c>
      <c r="CE121">
        <v>142220</v>
      </c>
      <c r="CF121">
        <v>213008</v>
      </c>
      <c r="CG121">
        <v>198640</v>
      </c>
      <c r="CH121">
        <v>104000</v>
      </c>
      <c r="CI121">
        <v>159472</v>
      </c>
      <c r="CJ121">
        <v>204560</v>
      </c>
      <c r="CK121">
        <v>91092</v>
      </c>
      <c r="CL121">
        <v>148712</v>
      </c>
      <c r="CM121">
        <v>98952</v>
      </c>
      <c r="CO121">
        <v>144524</v>
      </c>
      <c r="CP121">
        <v>129384</v>
      </c>
      <c r="CQ121">
        <v>133960</v>
      </c>
      <c r="CR121">
        <v>135596</v>
      </c>
      <c r="CS121">
        <v>165072</v>
      </c>
      <c r="CT121">
        <v>107608</v>
      </c>
      <c r="CU121">
        <v>141468</v>
      </c>
      <c r="CV121">
        <v>94492</v>
      </c>
      <c r="CX121">
        <v>166924</v>
      </c>
      <c r="CY121">
        <v>175404</v>
      </c>
      <c r="CZ121">
        <v>151972</v>
      </c>
      <c r="DA121">
        <v>115804</v>
      </c>
      <c r="DB121">
        <v>215872</v>
      </c>
      <c r="DC121">
        <v>139904</v>
      </c>
      <c r="DD121">
        <v>157592</v>
      </c>
      <c r="DE121">
        <v>155224</v>
      </c>
      <c r="DG121">
        <v>131136</v>
      </c>
      <c r="DH121">
        <v>130376</v>
      </c>
      <c r="DI121">
        <v>133092</v>
      </c>
      <c r="DJ121">
        <v>162772</v>
      </c>
      <c r="DK121">
        <v>112116</v>
      </c>
      <c r="DL121">
        <v>121892</v>
      </c>
      <c r="DN121">
        <v>197480</v>
      </c>
      <c r="DO121">
        <v>168552</v>
      </c>
      <c r="DP121">
        <v>152568</v>
      </c>
      <c r="DQ121">
        <v>159212</v>
      </c>
      <c r="DR121">
        <v>81636</v>
      </c>
      <c r="DS121">
        <v>89152</v>
      </c>
      <c r="DT121">
        <v>193640</v>
      </c>
      <c r="DU121">
        <v>174356</v>
      </c>
      <c r="DV121">
        <v>196812</v>
      </c>
      <c r="DW121">
        <v>67704</v>
      </c>
      <c r="DX121">
        <v>98912</v>
      </c>
      <c r="DY121">
        <v>438824</v>
      </c>
      <c r="EA121">
        <v>119268</v>
      </c>
      <c r="EB121">
        <v>181728</v>
      </c>
      <c r="ED121">
        <v>141412</v>
      </c>
      <c r="EE121">
        <v>216484</v>
      </c>
      <c r="EF121">
        <v>222064</v>
      </c>
      <c r="EG121">
        <v>141096</v>
      </c>
      <c r="EI121">
        <v>90244</v>
      </c>
      <c r="EJ121">
        <v>118040</v>
      </c>
      <c r="EK121">
        <v>141632</v>
      </c>
      <c r="EM121">
        <v>117144</v>
      </c>
      <c r="EN121">
        <v>136064</v>
      </c>
      <c r="EO121">
        <v>128704</v>
      </c>
      <c r="EP121">
        <v>141780</v>
      </c>
      <c r="EQ121">
        <v>142176</v>
      </c>
      <c r="ER121">
        <v>187844</v>
      </c>
      <c r="ET121">
        <v>185188</v>
      </c>
      <c r="EU121">
        <v>110284</v>
      </c>
      <c r="EV121">
        <v>309600</v>
      </c>
      <c r="EW121">
        <v>157816</v>
      </c>
      <c r="EY121">
        <v>159448</v>
      </c>
      <c r="EZ121">
        <v>173736</v>
      </c>
      <c r="FA121">
        <v>156312</v>
      </c>
      <c r="FB121">
        <v>183440</v>
      </c>
      <c r="FC121">
        <v>163100</v>
      </c>
      <c r="FE121">
        <v>143608</v>
      </c>
      <c r="FF121">
        <v>173116</v>
      </c>
      <c r="FG121">
        <v>111152</v>
      </c>
      <c r="FH121">
        <v>203652</v>
      </c>
      <c r="FI121">
        <v>131864</v>
      </c>
      <c r="FJ121">
        <v>111652</v>
      </c>
      <c r="FL121">
        <v>148548</v>
      </c>
      <c r="FM121">
        <v>150980</v>
      </c>
      <c r="FN121">
        <v>183812</v>
      </c>
      <c r="FP121">
        <v>82168</v>
      </c>
      <c r="FQ121">
        <v>107716</v>
      </c>
      <c r="FR121">
        <v>100456</v>
      </c>
      <c r="FT121">
        <v>138196</v>
      </c>
      <c r="FU121">
        <v>141848</v>
      </c>
      <c r="FV121">
        <v>123904</v>
      </c>
      <c r="FW121">
        <v>181676</v>
      </c>
      <c r="FX121">
        <v>107560</v>
      </c>
      <c r="FZ121">
        <v>102180</v>
      </c>
      <c r="GA121">
        <v>100380</v>
      </c>
      <c r="GB121">
        <v>62248</v>
      </c>
      <c r="GD121">
        <v>101420</v>
      </c>
      <c r="GE121">
        <v>67764</v>
      </c>
      <c r="GF121">
        <v>74728</v>
      </c>
      <c r="GH121">
        <v>190100</v>
      </c>
      <c r="GI121">
        <v>116476</v>
      </c>
      <c r="GJ121">
        <v>104096</v>
      </c>
      <c r="GK121">
        <v>72608</v>
      </c>
      <c r="GM121">
        <v>81244</v>
      </c>
      <c r="GN121">
        <v>108660</v>
      </c>
      <c r="GO121">
        <v>156092</v>
      </c>
      <c r="GP121">
        <v>129116</v>
      </c>
      <c r="GR121">
        <v>126296</v>
      </c>
      <c r="GS121">
        <v>116960</v>
      </c>
      <c r="GT121">
        <v>129240</v>
      </c>
      <c r="GU121">
        <v>115116</v>
      </c>
      <c r="GW121">
        <v>213256</v>
      </c>
      <c r="GX121">
        <v>169488</v>
      </c>
      <c r="GZ121">
        <v>225672</v>
      </c>
      <c r="HA121">
        <v>133044</v>
      </c>
      <c r="HB121">
        <v>217096</v>
      </c>
      <c r="HC121">
        <v>176772</v>
      </c>
      <c r="HD121">
        <v>129252</v>
      </c>
      <c r="HF121">
        <v>250784</v>
      </c>
      <c r="HG121">
        <v>95396</v>
      </c>
      <c r="HH121">
        <v>180996</v>
      </c>
      <c r="HI121">
        <v>164428</v>
      </c>
      <c r="HJ121">
        <v>163604</v>
      </c>
      <c r="HK121">
        <v>115904</v>
      </c>
    </row>
    <row r="122" spans="2:219" x14ac:dyDescent="0.2">
      <c r="B122">
        <v>151360</v>
      </c>
      <c r="C122">
        <v>182880</v>
      </c>
      <c r="D122">
        <v>114716</v>
      </c>
      <c r="E122">
        <v>257452</v>
      </c>
      <c r="F122">
        <v>260960</v>
      </c>
      <c r="G122">
        <v>117696</v>
      </c>
      <c r="H122">
        <v>109216</v>
      </c>
      <c r="I122">
        <v>137492</v>
      </c>
      <c r="K122">
        <v>125916</v>
      </c>
      <c r="L122">
        <v>118148</v>
      </c>
      <c r="M122">
        <v>85180</v>
      </c>
      <c r="N122">
        <v>92536</v>
      </c>
      <c r="P122">
        <v>178140</v>
      </c>
      <c r="Q122">
        <v>131032</v>
      </c>
      <c r="S122">
        <v>121992</v>
      </c>
      <c r="T122">
        <v>136200</v>
      </c>
      <c r="V122">
        <v>160564</v>
      </c>
      <c r="W122">
        <v>117584</v>
      </c>
      <c r="X122">
        <v>134588</v>
      </c>
      <c r="Z122">
        <v>156032</v>
      </c>
      <c r="AA122">
        <v>129332</v>
      </c>
      <c r="AB122">
        <v>124128</v>
      </c>
      <c r="AD122">
        <v>188084</v>
      </c>
      <c r="AE122">
        <v>177252</v>
      </c>
      <c r="AG122">
        <v>89628</v>
      </c>
      <c r="AH122">
        <v>109332</v>
      </c>
      <c r="AJ122">
        <v>148048</v>
      </c>
      <c r="AK122">
        <v>109312</v>
      </c>
      <c r="AL122">
        <v>176520</v>
      </c>
      <c r="AM122">
        <v>135760</v>
      </c>
      <c r="AN122">
        <v>170088</v>
      </c>
      <c r="AP122">
        <v>112232</v>
      </c>
      <c r="AQ122">
        <v>132020</v>
      </c>
      <c r="AR122">
        <v>133552</v>
      </c>
      <c r="AS122">
        <v>137440</v>
      </c>
      <c r="AU122">
        <v>140992</v>
      </c>
      <c r="AV122">
        <v>193448</v>
      </c>
      <c r="AW122">
        <v>215384</v>
      </c>
      <c r="AX122">
        <v>171872</v>
      </c>
      <c r="AY122">
        <v>127540</v>
      </c>
      <c r="AZ122">
        <v>136436</v>
      </c>
      <c r="BB122">
        <v>113304</v>
      </c>
      <c r="BC122">
        <v>156988</v>
      </c>
      <c r="BD122">
        <v>131980</v>
      </c>
      <c r="BE122">
        <v>161860</v>
      </c>
      <c r="BF122">
        <v>164000</v>
      </c>
      <c r="BG122">
        <v>98752</v>
      </c>
      <c r="BI122">
        <v>263716</v>
      </c>
      <c r="BJ122">
        <v>146608</v>
      </c>
      <c r="BK122">
        <v>215516</v>
      </c>
      <c r="BM122">
        <v>232008</v>
      </c>
      <c r="BN122">
        <v>186720</v>
      </c>
      <c r="BP122">
        <v>149832</v>
      </c>
      <c r="BQ122">
        <v>102868</v>
      </c>
      <c r="BR122">
        <v>117580</v>
      </c>
      <c r="BT122">
        <v>190244</v>
      </c>
      <c r="BU122">
        <v>271280</v>
      </c>
      <c r="BV122">
        <v>214140</v>
      </c>
      <c r="BW122">
        <v>97708</v>
      </c>
      <c r="BY122">
        <v>231156</v>
      </c>
      <c r="BZ122">
        <v>118248</v>
      </c>
      <c r="CA122">
        <v>168860</v>
      </c>
      <c r="CB122">
        <v>247036</v>
      </c>
      <c r="CC122">
        <v>155620</v>
      </c>
      <c r="CE122">
        <v>142400</v>
      </c>
      <c r="CF122">
        <v>214440</v>
      </c>
      <c r="CG122">
        <v>201112</v>
      </c>
      <c r="CH122">
        <v>111352</v>
      </c>
      <c r="CI122">
        <v>165708</v>
      </c>
      <c r="CJ122">
        <v>205520</v>
      </c>
      <c r="CK122">
        <v>90812</v>
      </c>
      <c r="CL122">
        <v>144564</v>
      </c>
      <c r="CM122">
        <v>98388</v>
      </c>
      <c r="CO122">
        <v>145104</v>
      </c>
      <c r="CP122">
        <v>133804</v>
      </c>
      <c r="CQ122">
        <v>131828</v>
      </c>
      <c r="CR122">
        <v>137184</v>
      </c>
      <c r="CS122">
        <v>166504</v>
      </c>
      <c r="CT122">
        <v>108628</v>
      </c>
      <c r="CU122">
        <v>145908</v>
      </c>
      <c r="CV122">
        <v>95968</v>
      </c>
      <c r="CX122">
        <v>166868</v>
      </c>
      <c r="CY122">
        <v>176440</v>
      </c>
      <c r="CZ122">
        <v>152648</v>
      </c>
      <c r="DA122">
        <v>116388</v>
      </c>
      <c r="DB122">
        <v>217412</v>
      </c>
      <c r="DC122">
        <v>140976</v>
      </c>
      <c r="DD122">
        <v>158664</v>
      </c>
      <c r="DE122">
        <v>157420</v>
      </c>
      <c r="DG122">
        <v>135212</v>
      </c>
      <c r="DH122">
        <v>132032</v>
      </c>
      <c r="DI122">
        <v>133936</v>
      </c>
      <c r="DJ122">
        <v>163608</v>
      </c>
      <c r="DK122">
        <v>113812</v>
      </c>
      <c r="DL122">
        <v>124708</v>
      </c>
      <c r="DN122">
        <v>197292</v>
      </c>
      <c r="DO122">
        <v>168960</v>
      </c>
      <c r="DP122">
        <v>152932</v>
      </c>
      <c r="DQ122">
        <v>160232</v>
      </c>
      <c r="DR122">
        <v>82704</v>
      </c>
      <c r="DS122">
        <v>89656</v>
      </c>
      <c r="DT122">
        <v>195416</v>
      </c>
      <c r="DU122">
        <v>177972</v>
      </c>
      <c r="DV122">
        <v>197696</v>
      </c>
      <c r="DW122">
        <v>67804</v>
      </c>
      <c r="DX122">
        <v>97620</v>
      </c>
      <c r="DY122">
        <v>447352</v>
      </c>
      <c r="EA122">
        <v>119948</v>
      </c>
      <c r="EB122">
        <v>184596</v>
      </c>
      <c r="ED122">
        <v>141716</v>
      </c>
      <c r="EE122">
        <v>216456</v>
      </c>
      <c r="EF122">
        <v>222824</v>
      </c>
      <c r="EG122">
        <v>141104</v>
      </c>
      <c r="EI122">
        <v>90400</v>
      </c>
      <c r="EJ122">
        <v>118124</v>
      </c>
      <c r="EK122">
        <v>145032</v>
      </c>
      <c r="EM122">
        <v>116508</v>
      </c>
      <c r="EN122">
        <v>136504</v>
      </c>
      <c r="EO122">
        <v>128044</v>
      </c>
      <c r="EP122">
        <v>144828</v>
      </c>
      <c r="EQ122">
        <v>142956</v>
      </c>
      <c r="ER122">
        <v>189888</v>
      </c>
      <c r="ET122">
        <v>187820</v>
      </c>
      <c r="EU122">
        <v>111796</v>
      </c>
      <c r="EV122">
        <v>314404</v>
      </c>
      <c r="EW122">
        <v>158848</v>
      </c>
      <c r="EY122">
        <v>161000</v>
      </c>
      <c r="EZ122">
        <v>177568</v>
      </c>
      <c r="FA122">
        <v>158944</v>
      </c>
      <c r="FB122">
        <v>184052</v>
      </c>
      <c r="FC122">
        <v>166032</v>
      </c>
      <c r="FE122">
        <v>143988</v>
      </c>
      <c r="FF122">
        <v>173688</v>
      </c>
      <c r="FG122">
        <v>110576</v>
      </c>
      <c r="FH122">
        <v>202604</v>
      </c>
      <c r="FI122">
        <v>131216</v>
      </c>
      <c r="FJ122">
        <v>111568</v>
      </c>
      <c r="FL122">
        <v>148796</v>
      </c>
      <c r="FM122">
        <v>152240</v>
      </c>
      <c r="FN122">
        <v>188396</v>
      </c>
      <c r="FP122">
        <v>82500</v>
      </c>
      <c r="FQ122">
        <v>109644</v>
      </c>
      <c r="FR122">
        <v>100788</v>
      </c>
      <c r="FT122">
        <v>140452</v>
      </c>
      <c r="FU122">
        <v>142040</v>
      </c>
      <c r="FV122">
        <v>124120</v>
      </c>
      <c r="FW122">
        <v>181568</v>
      </c>
      <c r="FX122">
        <v>108528</v>
      </c>
      <c r="FZ122">
        <v>102720</v>
      </c>
      <c r="GA122">
        <v>101704</v>
      </c>
      <c r="GB122">
        <v>62404</v>
      </c>
      <c r="GD122">
        <v>101804</v>
      </c>
      <c r="GE122">
        <v>67352</v>
      </c>
      <c r="GF122">
        <v>74724</v>
      </c>
      <c r="GH122">
        <v>193584</v>
      </c>
      <c r="GI122">
        <v>118076</v>
      </c>
      <c r="GJ122">
        <v>107012</v>
      </c>
      <c r="GK122">
        <v>73636</v>
      </c>
      <c r="GM122">
        <v>82288</v>
      </c>
      <c r="GN122">
        <v>108800</v>
      </c>
      <c r="GO122">
        <v>158524</v>
      </c>
      <c r="GP122">
        <v>130688</v>
      </c>
      <c r="GR122">
        <v>126836</v>
      </c>
      <c r="GS122">
        <v>117392</v>
      </c>
      <c r="GT122">
        <v>127536</v>
      </c>
      <c r="GU122">
        <v>115532</v>
      </c>
      <c r="GW122">
        <v>212968</v>
      </c>
      <c r="GX122">
        <v>171148</v>
      </c>
      <c r="GZ122">
        <v>227936</v>
      </c>
      <c r="HA122">
        <v>133780</v>
      </c>
      <c r="HB122">
        <v>219156</v>
      </c>
      <c r="HC122">
        <v>178008</v>
      </c>
      <c r="HD122">
        <v>131056</v>
      </c>
      <c r="HF122">
        <v>252616</v>
      </c>
      <c r="HG122">
        <v>95952</v>
      </c>
      <c r="HH122">
        <v>182092</v>
      </c>
      <c r="HI122">
        <v>165080</v>
      </c>
      <c r="HJ122">
        <v>164392</v>
      </c>
      <c r="HK122">
        <v>115760</v>
      </c>
    </row>
    <row r="123" spans="2:219" x14ac:dyDescent="0.2">
      <c r="B123">
        <v>157952</v>
      </c>
      <c r="C123">
        <v>180436</v>
      </c>
      <c r="D123">
        <v>114608</v>
      </c>
      <c r="E123">
        <v>257484</v>
      </c>
      <c r="F123">
        <v>263208</v>
      </c>
      <c r="G123">
        <v>116720</v>
      </c>
      <c r="H123">
        <v>109812</v>
      </c>
      <c r="I123">
        <v>136792</v>
      </c>
      <c r="K123">
        <v>125840</v>
      </c>
      <c r="L123">
        <v>117532</v>
      </c>
      <c r="M123">
        <v>85552</v>
      </c>
      <c r="N123">
        <v>92204</v>
      </c>
      <c r="P123">
        <v>177340</v>
      </c>
      <c r="Q123">
        <v>131760</v>
      </c>
      <c r="S123">
        <v>122076</v>
      </c>
      <c r="T123">
        <v>137624</v>
      </c>
      <c r="V123">
        <v>163680</v>
      </c>
      <c r="W123">
        <v>120380</v>
      </c>
      <c r="X123">
        <v>135280</v>
      </c>
      <c r="Z123">
        <v>159376</v>
      </c>
      <c r="AA123">
        <v>132244</v>
      </c>
      <c r="AB123">
        <v>123960</v>
      </c>
      <c r="AD123">
        <v>188412</v>
      </c>
      <c r="AE123">
        <v>179532</v>
      </c>
      <c r="AG123">
        <v>88888</v>
      </c>
      <c r="AH123">
        <v>110420</v>
      </c>
      <c r="AJ123">
        <v>148564</v>
      </c>
      <c r="AK123">
        <v>111068</v>
      </c>
      <c r="AL123">
        <v>176044</v>
      </c>
      <c r="AM123">
        <v>137876</v>
      </c>
      <c r="AN123">
        <v>167020</v>
      </c>
      <c r="AP123">
        <v>111812</v>
      </c>
      <c r="AQ123">
        <v>132496</v>
      </c>
      <c r="AR123">
        <v>135420</v>
      </c>
      <c r="AS123">
        <v>136420</v>
      </c>
      <c r="AU123">
        <v>142380</v>
      </c>
      <c r="AV123">
        <v>194564</v>
      </c>
      <c r="AW123">
        <v>216592</v>
      </c>
      <c r="AX123">
        <v>176016</v>
      </c>
      <c r="AY123">
        <v>127108</v>
      </c>
      <c r="AZ123">
        <v>135692</v>
      </c>
      <c r="BB123">
        <v>113696</v>
      </c>
      <c r="BC123">
        <v>158876</v>
      </c>
      <c r="BD123">
        <v>131728</v>
      </c>
      <c r="BE123">
        <v>161332</v>
      </c>
      <c r="BF123">
        <v>163072</v>
      </c>
      <c r="BG123">
        <v>97460</v>
      </c>
      <c r="BI123">
        <v>264488</v>
      </c>
      <c r="BJ123">
        <v>147792</v>
      </c>
      <c r="BK123">
        <v>216648</v>
      </c>
      <c r="BM123">
        <v>232440</v>
      </c>
      <c r="BN123">
        <v>187328</v>
      </c>
      <c r="BP123">
        <v>153660</v>
      </c>
      <c r="BQ123">
        <v>102844</v>
      </c>
      <c r="BR123">
        <v>118640</v>
      </c>
      <c r="BT123">
        <v>190900</v>
      </c>
      <c r="BU123">
        <v>273472</v>
      </c>
      <c r="BV123">
        <v>218048</v>
      </c>
      <c r="BW123">
        <v>102700</v>
      </c>
      <c r="BY123">
        <v>230036</v>
      </c>
      <c r="BZ123">
        <v>121264</v>
      </c>
      <c r="CA123">
        <v>172200</v>
      </c>
      <c r="CB123">
        <v>249996</v>
      </c>
      <c r="CC123">
        <v>153168</v>
      </c>
      <c r="CE123">
        <v>143260</v>
      </c>
      <c r="CF123">
        <v>215208</v>
      </c>
      <c r="CG123">
        <v>200704</v>
      </c>
      <c r="CH123">
        <v>110392</v>
      </c>
      <c r="CI123">
        <v>160600</v>
      </c>
      <c r="CJ123">
        <v>202976</v>
      </c>
      <c r="CK123">
        <v>90920</v>
      </c>
      <c r="CL123">
        <v>140124</v>
      </c>
      <c r="CM123">
        <v>98772</v>
      </c>
      <c r="CO123">
        <v>147752</v>
      </c>
      <c r="CP123">
        <v>132492</v>
      </c>
      <c r="CQ123">
        <v>130436</v>
      </c>
      <c r="CR123">
        <v>137556</v>
      </c>
      <c r="CS123">
        <v>165604</v>
      </c>
      <c r="CT123">
        <v>108052</v>
      </c>
      <c r="CU123">
        <v>145144</v>
      </c>
      <c r="CV123">
        <v>94720</v>
      </c>
      <c r="CX123">
        <v>165768</v>
      </c>
      <c r="CY123">
        <v>175588</v>
      </c>
      <c r="CZ123">
        <v>151484</v>
      </c>
      <c r="DA123">
        <v>115684</v>
      </c>
      <c r="DB123">
        <v>218032</v>
      </c>
      <c r="DC123">
        <v>138888</v>
      </c>
      <c r="DD123">
        <v>158852</v>
      </c>
      <c r="DE123">
        <v>156036</v>
      </c>
      <c r="DG123">
        <v>132492</v>
      </c>
      <c r="DH123">
        <v>129024</v>
      </c>
      <c r="DI123">
        <v>134332</v>
      </c>
      <c r="DJ123">
        <v>164336</v>
      </c>
      <c r="DK123">
        <v>111884</v>
      </c>
      <c r="DL123">
        <v>124272</v>
      </c>
      <c r="DN123">
        <v>199936</v>
      </c>
      <c r="DO123">
        <v>171752</v>
      </c>
      <c r="DP123">
        <v>153236</v>
      </c>
      <c r="DQ123">
        <v>159188</v>
      </c>
      <c r="DR123">
        <v>81904</v>
      </c>
      <c r="DS123">
        <v>89648</v>
      </c>
      <c r="DT123">
        <v>196680</v>
      </c>
      <c r="DU123">
        <v>179108</v>
      </c>
      <c r="DV123">
        <v>196556</v>
      </c>
      <c r="DW123">
        <v>67184</v>
      </c>
      <c r="DX123">
        <v>99120</v>
      </c>
      <c r="DY123">
        <v>444092</v>
      </c>
      <c r="EA123">
        <v>119324</v>
      </c>
      <c r="EB123">
        <v>184488</v>
      </c>
      <c r="ED123">
        <v>141712</v>
      </c>
      <c r="EE123">
        <v>216520</v>
      </c>
      <c r="EF123">
        <v>222792</v>
      </c>
      <c r="EG123">
        <v>143436</v>
      </c>
      <c r="EI123">
        <v>90964</v>
      </c>
      <c r="EJ123">
        <v>120792</v>
      </c>
      <c r="EK123">
        <v>145652</v>
      </c>
      <c r="EM123">
        <v>115308</v>
      </c>
      <c r="EN123">
        <v>137284</v>
      </c>
      <c r="EO123">
        <v>128428</v>
      </c>
      <c r="EP123">
        <v>144188</v>
      </c>
      <c r="EQ123">
        <v>143108</v>
      </c>
      <c r="ER123">
        <v>189996</v>
      </c>
      <c r="ET123">
        <v>187608</v>
      </c>
      <c r="EU123">
        <v>110752</v>
      </c>
      <c r="EV123">
        <v>314572</v>
      </c>
      <c r="EW123">
        <v>156944</v>
      </c>
      <c r="EY123">
        <v>159608</v>
      </c>
      <c r="EZ123">
        <v>174516</v>
      </c>
      <c r="FA123">
        <v>161072</v>
      </c>
      <c r="FB123">
        <v>184620</v>
      </c>
      <c r="FC123">
        <v>164708</v>
      </c>
      <c r="FE123">
        <v>144744</v>
      </c>
      <c r="FF123">
        <v>171948</v>
      </c>
      <c r="FG123">
        <v>112452</v>
      </c>
      <c r="FH123">
        <v>204672</v>
      </c>
      <c r="FI123">
        <v>133184</v>
      </c>
      <c r="FJ123">
        <v>112104</v>
      </c>
      <c r="FL123">
        <v>149424</v>
      </c>
      <c r="FM123">
        <v>151852</v>
      </c>
      <c r="FN123">
        <v>185672</v>
      </c>
      <c r="FP123">
        <v>81608</v>
      </c>
      <c r="FQ123">
        <v>108748</v>
      </c>
      <c r="FR123">
        <v>100444</v>
      </c>
      <c r="FT123">
        <v>138680</v>
      </c>
      <c r="FU123">
        <v>142472</v>
      </c>
      <c r="FV123">
        <v>123896</v>
      </c>
      <c r="FW123">
        <v>181756</v>
      </c>
      <c r="FX123">
        <v>109364</v>
      </c>
      <c r="FZ123">
        <v>101884</v>
      </c>
      <c r="GA123">
        <v>101800</v>
      </c>
      <c r="GB123">
        <v>61216</v>
      </c>
      <c r="GD123">
        <v>100900</v>
      </c>
      <c r="GE123">
        <v>67596</v>
      </c>
      <c r="GF123">
        <v>74020</v>
      </c>
      <c r="GH123">
        <v>194148</v>
      </c>
      <c r="GI123">
        <v>118296</v>
      </c>
      <c r="GJ123">
        <v>107020</v>
      </c>
      <c r="GK123">
        <v>73148</v>
      </c>
      <c r="GM123">
        <v>83040</v>
      </c>
      <c r="GN123">
        <v>107780</v>
      </c>
      <c r="GO123">
        <v>160104</v>
      </c>
      <c r="GP123">
        <v>130516</v>
      </c>
      <c r="GR123">
        <v>128748</v>
      </c>
      <c r="GS123">
        <v>114400</v>
      </c>
      <c r="GT123">
        <v>128784</v>
      </c>
      <c r="GU123">
        <v>116156</v>
      </c>
      <c r="GW123">
        <v>212792</v>
      </c>
      <c r="GX123">
        <v>170472</v>
      </c>
      <c r="GZ123">
        <v>227860</v>
      </c>
      <c r="HA123">
        <v>132748</v>
      </c>
      <c r="HB123">
        <v>219448</v>
      </c>
      <c r="HC123">
        <v>178820</v>
      </c>
      <c r="HD123">
        <v>132756</v>
      </c>
      <c r="HF123">
        <v>253264</v>
      </c>
      <c r="HG123">
        <v>97256</v>
      </c>
      <c r="HH123">
        <v>182920</v>
      </c>
      <c r="HI123">
        <v>164708</v>
      </c>
      <c r="HJ123">
        <v>162252</v>
      </c>
      <c r="HK123">
        <v>116384</v>
      </c>
    </row>
    <row r="124" spans="2:219" x14ac:dyDescent="0.2">
      <c r="B124">
        <v>153184</v>
      </c>
      <c r="C124">
        <v>184228</v>
      </c>
      <c r="D124">
        <v>115984</v>
      </c>
      <c r="E124">
        <v>262732</v>
      </c>
      <c r="F124">
        <v>266196</v>
      </c>
      <c r="G124">
        <v>118220</v>
      </c>
      <c r="H124">
        <v>109132</v>
      </c>
      <c r="I124">
        <v>137988</v>
      </c>
      <c r="K124">
        <v>125808</v>
      </c>
      <c r="L124">
        <v>118088</v>
      </c>
      <c r="M124">
        <v>85488</v>
      </c>
      <c r="N124">
        <v>91112</v>
      </c>
      <c r="P124">
        <v>177192</v>
      </c>
      <c r="Q124">
        <v>131220</v>
      </c>
      <c r="S124">
        <v>122436</v>
      </c>
      <c r="T124">
        <v>134836</v>
      </c>
      <c r="V124">
        <v>157944</v>
      </c>
      <c r="W124">
        <v>118864</v>
      </c>
      <c r="X124">
        <v>133380</v>
      </c>
      <c r="Z124">
        <v>157992</v>
      </c>
      <c r="AA124">
        <v>131716</v>
      </c>
      <c r="AB124">
        <v>124536</v>
      </c>
      <c r="AD124">
        <v>191148</v>
      </c>
      <c r="AE124">
        <v>182736</v>
      </c>
      <c r="AG124">
        <v>90500</v>
      </c>
      <c r="AH124">
        <v>113208</v>
      </c>
      <c r="AJ124">
        <v>150620</v>
      </c>
      <c r="AK124">
        <v>113224</v>
      </c>
      <c r="AL124">
        <v>177492</v>
      </c>
      <c r="AM124">
        <v>135728</v>
      </c>
      <c r="AN124">
        <v>169892</v>
      </c>
      <c r="AP124">
        <v>113192</v>
      </c>
      <c r="AQ124">
        <v>132624</v>
      </c>
      <c r="AR124">
        <v>138764</v>
      </c>
      <c r="AS124">
        <v>138624</v>
      </c>
      <c r="AU124">
        <v>141296</v>
      </c>
      <c r="AV124">
        <v>192236</v>
      </c>
      <c r="AW124">
        <v>216672</v>
      </c>
      <c r="AX124">
        <v>175600</v>
      </c>
      <c r="AY124">
        <v>126784</v>
      </c>
      <c r="AZ124">
        <v>135180</v>
      </c>
      <c r="BB124">
        <v>112176</v>
      </c>
      <c r="BC124">
        <v>155172</v>
      </c>
      <c r="BD124">
        <v>132192</v>
      </c>
      <c r="BE124">
        <v>161196</v>
      </c>
      <c r="BF124">
        <v>165188</v>
      </c>
      <c r="BG124">
        <v>97636</v>
      </c>
      <c r="BI124">
        <v>264252</v>
      </c>
      <c r="BJ124">
        <v>147364</v>
      </c>
      <c r="BK124">
        <v>219576</v>
      </c>
      <c r="BM124">
        <v>233260</v>
      </c>
      <c r="BN124">
        <v>185536</v>
      </c>
      <c r="BP124">
        <v>153816</v>
      </c>
      <c r="BQ124">
        <v>102792</v>
      </c>
      <c r="BR124">
        <v>119120</v>
      </c>
      <c r="BT124">
        <v>191304</v>
      </c>
      <c r="BU124">
        <v>274596</v>
      </c>
      <c r="BV124">
        <v>219440</v>
      </c>
      <c r="BW124">
        <v>112804</v>
      </c>
      <c r="BY124">
        <v>232472</v>
      </c>
      <c r="BZ124">
        <v>116704</v>
      </c>
      <c r="CA124">
        <v>170376</v>
      </c>
      <c r="CB124">
        <v>251208</v>
      </c>
      <c r="CC124">
        <v>154752</v>
      </c>
      <c r="CE124">
        <v>143200</v>
      </c>
      <c r="CF124">
        <v>217332</v>
      </c>
      <c r="CG124">
        <v>202200</v>
      </c>
      <c r="CH124">
        <v>111976</v>
      </c>
      <c r="CI124">
        <v>162360</v>
      </c>
      <c r="CJ124">
        <v>204080</v>
      </c>
      <c r="CK124">
        <v>91040</v>
      </c>
      <c r="CL124">
        <v>137088</v>
      </c>
      <c r="CM124">
        <v>97920</v>
      </c>
      <c r="CO124">
        <v>148768</v>
      </c>
      <c r="CP124">
        <v>134056</v>
      </c>
      <c r="CQ124">
        <v>132700</v>
      </c>
      <c r="CR124">
        <v>139540</v>
      </c>
      <c r="CS124">
        <v>166524</v>
      </c>
      <c r="CT124">
        <v>108812</v>
      </c>
      <c r="CU124">
        <v>144728</v>
      </c>
      <c r="CV124">
        <v>96084</v>
      </c>
      <c r="CX124">
        <v>165980</v>
      </c>
      <c r="CY124">
        <v>177972</v>
      </c>
      <c r="CZ124">
        <v>151560</v>
      </c>
      <c r="DA124">
        <v>116700</v>
      </c>
      <c r="DB124">
        <v>220928</v>
      </c>
      <c r="DC124">
        <v>138636</v>
      </c>
      <c r="DD124">
        <v>159608</v>
      </c>
      <c r="DE124">
        <v>156984</v>
      </c>
      <c r="DG124">
        <v>135032</v>
      </c>
      <c r="DH124">
        <v>129372</v>
      </c>
      <c r="DI124">
        <v>133956</v>
      </c>
      <c r="DJ124">
        <v>163796</v>
      </c>
      <c r="DK124">
        <v>114484</v>
      </c>
      <c r="DL124">
        <v>125948</v>
      </c>
      <c r="DN124">
        <v>199600</v>
      </c>
      <c r="DO124">
        <v>173548</v>
      </c>
      <c r="DP124">
        <v>154232</v>
      </c>
      <c r="DQ124">
        <v>160384</v>
      </c>
      <c r="DR124">
        <v>80672</v>
      </c>
      <c r="DS124">
        <v>90436</v>
      </c>
      <c r="DT124">
        <v>193176</v>
      </c>
      <c r="DU124">
        <v>181076</v>
      </c>
      <c r="DV124">
        <v>196288</v>
      </c>
      <c r="DW124">
        <v>66600</v>
      </c>
      <c r="DX124">
        <v>98124</v>
      </c>
      <c r="DY124">
        <v>443304</v>
      </c>
      <c r="EA124">
        <v>117848</v>
      </c>
      <c r="EB124">
        <v>184048</v>
      </c>
      <c r="ED124">
        <v>141936</v>
      </c>
      <c r="EE124">
        <v>215452</v>
      </c>
      <c r="EF124">
        <v>222312</v>
      </c>
      <c r="EG124">
        <v>143008</v>
      </c>
      <c r="EI124">
        <v>90488</v>
      </c>
      <c r="EJ124">
        <v>120896</v>
      </c>
      <c r="EK124">
        <v>146756</v>
      </c>
      <c r="EM124">
        <v>115832</v>
      </c>
      <c r="EN124">
        <v>136704</v>
      </c>
      <c r="EO124">
        <v>129688</v>
      </c>
      <c r="EP124">
        <v>143292</v>
      </c>
      <c r="EQ124">
        <v>144452</v>
      </c>
      <c r="ER124">
        <v>188760</v>
      </c>
      <c r="ET124">
        <v>193488</v>
      </c>
      <c r="EU124">
        <v>111332</v>
      </c>
      <c r="EV124">
        <v>318308</v>
      </c>
      <c r="EW124">
        <v>156968</v>
      </c>
      <c r="EY124">
        <v>160140</v>
      </c>
      <c r="EZ124">
        <v>173348</v>
      </c>
      <c r="FA124">
        <v>164556</v>
      </c>
      <c r="FB124">
        <v>185164</v>
      </c>
      <c r="FC124">
        <v>166096</v>
      </c>
      <c r="FE124">
        <v>144600</v>
      </c>
      <c r="FF124">
        <v>174296</v>
      </c>
      <c r="FG124">
        <v>110812</v>
      </c>
      <c r="FH124">
        <v>204244</v>
      </c>
      <c r="FI124">
        <v>130412</v>
      </c>
      <c r="FJ124">
        <v>112912</v>
      </c>
      <c r="FL124">
        <v>148296</v>
      </c>
      <c r="FM124">
        <v>152740</v>
      </c>
      <c r="FN124">
        <v>189028</v>
      </c>
      <c r="FP124">
        <v>80504</v>
      </c>
      <c r="FQ124">
        <v>108928</v>
      </c>
      <c r="FR124">
        <v>100836</v>
      </c>
      <c r="FT124">
        <v>137296</v>
      </c>
      <c r="FU124">
        <v>143260</v>
      </c>
      <c r="FV124">
        <v>124752</v>
      </c>
      <c r="FW124">
        <v>181516</v>
      </c>
      <c r="FX124">
        <v>110208</v>
      </c>
      <c r="FZ124">
        <v>104280</v>
      </c>
      <c r="GA124">
        <v>102248</v>
      </c>
      <c r="GB124">
        <v>61292</v>
      </c>
      <c r="GD124">
        <v>104540</v>
      </c>
      <c r="GE124">
        <v>67796</v>
      </c>
      <c r="GF124">
        <v>74300</v>
      </c>
      <c r="GH124">
        <v>192060</v>
      </c>
      <c r="GI124">
        <v>118272</v>
      </c>
      <c r="GJ124">
        <v>108948</v>
      </c>
      <c r="GK124">
        <v>72660</v>
      </c>
      <c r="GM124">
        <v>82820</v>
      </c>
      <c r="GN124">
        <v>109296</v>
      </c>
      <c r="GO124">
        <v>161152</v>
      </c>
      <c r="GP124">
        <v>130900</v>
      </c>
      <c r="GR124">
        <v>129784</v>
      </c>
      <c r="GS124">
        <v>118136</v>
      </c>
      <c r="GT124">
        <v>128988</v>
      </c>
      <c r="GU124">
        <v>116228</v>
      </c>
      <c r="GW124">
        <v>212352</v>
      </c>
      <c r="GX124">
        <v>171048</v>
      </c>
      <c r="GZ124">
        <v>229444</v>
      </c>
      <c r="HA124">
        <v>134924</v>
      </c>
      <c r="HB124">
        <v>220624</v>
      </c>
      <c r="HC124">
        <v>180512</v>
      </c>
      <c r="HD124">
        <v>133760</v>
      </c>
      <c r="HF124">
        <v>253968</v>
      </c>
      <c r="HG124">
        <v>97032</v>
      </c>
      <c r="HH124">
        <v>184276</v>
      </c>
      <c r="HI124">
        <v>165908</v>
      </c>
      <c r="HJ124">
        <v>164476</v>
      </c>
      <c r="HK124">
        <v>120016</v>
      </c>
    </row>
    <row r="125" spans="2:219" x14ac:dyDescent="0.2">
      <c r="B125">
        <v>159444</v>
      </c>
      <c r="C125">
        <v>185932</v>
      </c>
      <c r="D125">
        <v>117336</v>
      </c>
      <c r="E125">
        <v>266624</v>
      </c>
      <c r="F125">
        <v>265704</v>
      </c>
      <c r="G125">
        <v>117660</v>
      </c>
      <c r="H125">
        <v>109948</v>
      </c>
      <c r="I125">
        <v>139592</v>
      </c>
      <c r="K125">
        <v>124984</v>
      </c>
      <c r="L125">
        <v>118040</v>
      </c>
      <c r="M125">
        <v>87624</v>
      </c>
      <c r="N125">
        <v>90428</v>
      </c>
      <c r="P125">
        <v>178072</v>
      </c>
      <c r="Q125">
        <v>131068</v>
      </c>
      <c r="S125">
        <v>124172</v>
      </c>
      <c r="T125">
        <v>135496</v>
      </c>
      <c r="V125">
        <v>157592</v>
      </c>
      <c r="W125">
        <v>118332</v>
      </c>
      <c r="X125">
        <v>132904</v>
      </c>
      <c r="Z125">
        <v>160172</v>
      </c>
      <c r="AA125">
        <v>131148</v>
      </c>
      <c r="AB125">
        <v>123716</v>
      </c>
      <c r="AD125">
        <v>188668</v>
      </c>
      <c r="AE125">
        <v>182188</v>
      </c>
      <c r="AG125">
        <v>89844</v>
      </c>
      <c r="AH125">
        <v>113876</v>
      </c>
      <c r="AJ125">
        <v>146952</v>
      </c>
      <c r="AK125">
        <v>115048</v>
      </c>
      <c r="AL125">
        <v>176532</v>
      </c>
      <c r="AM125">
        <v>137788</v>
      </c>
      <c r="AN125">
        <v>168792</v>
      </c>
      <c r="AP125">
        <v>113816</v>
      </c>
      <c r="AQ125">
        <v>133316</v>
      </c>
      <c r="AR125">
        <v>138064</v>
      </c>
      <c r="AS125">
        <v>137892</v>
      </c>
      <c r="AU125">
        <v>143692</v>
      </c>
      <c r="AV125">
        <v>193452</v>
      </c>
      <c r="AW125">
        <v>217324</v>
      </c>
      <c r="AX125">
        <v>175716</v>
      </c>
      <c r="AY125">
        <v>126868</v>
      </c>
      <c r="AZ125">
        <v>136132</v>
      </c>
      <c r="BB125">
        <v>112372</v>
      </c>
      <c r="BC125">
        <v>156104</v>
      </c>
      <c r="BD125">
        <v>133456</v>
      </c>
      <c r="BE125">
        <v>161016</v>
      </c>
      <c r="BF125">
        <v>167916</v>
      </c>
      <c r="BG125">
        <v>97988</v>
      </c>
      <c r="BI125">
        <v>263224</v>
      </c>
      <c r="BJ125">
        <v>148460</v>
      </c>
      <c r="BK125">
        <v>219028</v>
      </c>
      <c r="BM125">
        <v>233416</v>
      </c>
      <c r="BN125">
        <v>192504</v>
      </c>
      <c r="BP125">
        <v>156228</v>
      </c>
      <c r="BQ125">
        <v>104796</v>
      </c>
      <c r="BR125">
        <v>120172</v>
      </c>
      <c r="BT125">
        <v>188396</v>
      </c>
      <c r="BU125">
        <v>276096</v>
      </c>
      <c r="BV125">
        <v>222008</v>
      </c>
      <c r="BW125">
        <v>114024</v>
      </c>
      <c r="BY125">
        <v>236852</v>
      </c>
      <c r="BZ125">
        <v>115292</v>
      </c>
      <c r="CA125">
        <v>174916</v>
      </c>
      <c r="CB125">
        <v>247956</v>
      </c>
      <c r="CC125">
        <v>154736</v>
      </c>
      <c r="CE125">
        <v>144568</v>
      </c>
      <c r="CF125">
        <v>218328</v>
      </c>
      <c r="CG125">
        <v>202676</v>
      </c>
      <c r="CH125">
        <v>110640</v>
      </c>
      <c r="CI125">
        <v>163288</v>
      </c>
      <c r="CJ125">
        <v>203456</v>
      </c>
      <c r="CK125">
        <v>91000</v>
      </c>
      <c r="CL125">
        <v>138148</v>
      </c>
      <c r="CM125">
        <v>99388</v>
      </c>
      <c r="CO125">
        <v>149732</v>
      </c>
      <c r="CP125">
        <v>135296</v>
      </c>
      <c r="CQ125">
        <v>134544</v>
      </c>
      <c r="CR125">
        <v>137776</v>
      </c>
      <c r="CS125">
        <v>166460</v>
      </c>
      <c r="CT125">
        <v>109552</v>
      </c>
      <c r="CU125">
        <v>147144</v>
      </c>
      <c r="CV125">
        <v>96428</v>
      </c>
      <c r="CX125">
        <v>165540</v>
      </c>
      <c r="CY125">
        <v>174772</v>
      </c>
      <c r="CZ125">
        <v>152784</v>
      </c>
      <c r="DA125">
        <v>116112</v>
      </c>
      <c r="DB125">
        <v>221160</v>
      </c>
      <c r="DC125">
        <v>139164</v>
      </c>
      <c r="DD125">
        <v>158436</v>
      </c>
      <c r="DE125">
        <v>158484</v>
      </c>
      <c r="DG125">
        <v>133188</v>
      </c>
      <c r="DH125">
        <v>129796</v>
      </c>
      <c r="DI125">
        <v>135092</v>
      </c>
      <c r="DJ125">
        <v>164216</v>
      </c>
      <c r="DK125">
        <v>114704</v>
      </c>
      <c r="DL125">
        <v>126608</v>
      </c>
      <c r="DN125">
        <v>200316</v>
      </c>
      <c r="DO125">
        <v>175296</v>
      </c>
      <c r="DP125">
        <v>153552</v>
      </c>
      <c r="DQ125">
        <v>160784</v>
      </c>
      <c r="DR125">
        <v>80832</v>
      </c>
      <c r="DS125">
        <v>91216</v>
      </c>
      <c r="DT125">
        <v>187120</v>
      </c>
      <c r="DU125">
        <v>182348</v>
      </c>
      <c r="DV125">
        <v>197096</v>
      </c>
      <c r="DW125">
        <v>66588</v>
      </c>
      <c r="DX125">
        <v>99088</v>
      </c>
      <c r="DY125">
        <v>449628</v>
      </c>
      <c r="EA125">
        <v>119880</v>
      </c>
      <c r="EB125">
        <v>183848</v>
      </c>
      <c r="ED125">
        <v>141424</v>
      </c>
      <c r="EE125">
        <v>214724</v>
      </c>
      <c r="EF125">
        <v>222092</v>
      </c>
      <c r="EG125">
        <v>141356</v>
      </c>
      <c r="EI125">
        <v>91064</v>
      </c>
      <c r="EJ125">
        <v>120624</v>
      </c>
      <c r="EK125">
        <v>147820</v>
      </c>
      <c r="EM125">
        <v>115828</v>
      </c>
      <c r="EN125">
        <v>137024</v>
      </c>
      <c r="EO125">
        <v>129008</v>
      </c>
      <c r="EP125">
        <v>142216</v>
      </c>
      <c r="EQ125">
        <v>143684</v>
      </c>
      <c r="ER125">
        <v>190804</v>
      </c>
      <c r="ET125">
        <v>191064</v>
      </c>
      <c r="EU125">
        <v>111152</v>
      </c>
      <c r="EV125">
        <v>319356</v>
      </c>
      <c r="EW125">
        <v>156236</v>
      </c>
      <c r="EY125">
        <v>160448</v>
      </c>
      <c r="EZ125">
        <v>181864</v>
      </c>
      <c r="FA125">
        <v>165740</v>
      </c>
      <c r="FB125">
        <v>185576</v>
      </c>
      <c r="FC125">
        <v>166548</v>
      </c>
      <c r="FE125">
        <v>144756</v>
      </c>
      <c r="FF125">
        <v>175368</v>
      </c>
      <c r="FG125">
        <v>112468</v>
      </c>
      <c r="FH125">
        <v>203264</v>
      </c>
      <c r="FI125">
        <v>133004</v>
      </c>
      <c r="FJ125">
        <v>114240</v>
      </c>
      <c r="FL125">
        <v>148072</v>
      </c>
      <c r="FM125">
        <v>153928</v>
      </c>
      <c r="FN125">
        <v>186172</v>
      </c>
      <c r="FP125">
        <v>80728</v>
      </c>
      <c r="FQ125">
        <v>109844</v>
      </c>
      <c r="FR125">
        <v>100732</v>
      </c>
      <c r="FT125">
        <v>137716</v>
      </c>
      <c r="FU125">
        <v>143632</v>
      </c>
      <c r="FV125">
        <v>124996</v>
      </c>
      <c r="FW125">
        <v>180676</v>
      </c>
      <c r="FX125">
        <v>111412</v>
      </c>
      <c r="FZ125">
        <v>105180</v>
      </c>
      <c r="GA125">
        <v>101416</v>
      </c>
      <c r="GB125">
        <v>62148</v>
      </c>
      <c r="GD125">
        <v>99672</v>
      </c>
      <c r="GE125">
        <v>67844</v>
      </c>
      <c r="GF125">
        <v>74116</v>
      </c>
      <c r="GH125">
        <v>195384</v>
      </c>
      <c r="GI125">
        <v>119624</v>
      </c>
      <c r="GJ125">
        <v>110260</v>
      </c>
      <c r="GK125">
        <v>74020</v>
      </c>
      <c r="GM125">
        <v>84400</v>
      </c>
      <c r="GN125">
        <v>110140</v>
      </c>
      <c r="GO125">
        <v>160740</v>
      </c>
      <c r="GP125">
        <v>131104</v>
      </c>
      <c r="GR125">
        <v>130208</v>
      </c>
      <c r="GS125">
        <v>116928</v>
      </c>
      <c r="GT125">
        <v>127128</v>
      </c>
      <c r="GU125">
        <v>114944</v>
      </c>
      <c r="GW125">
        <v>211592</v>
      </c>
      <c r="GX125">
        <v>172136</v>
      </c>
      <c r="GZ125">
        <v>229516</v>
      </c>
      <c r="HA125">
        <v>135044</v>
      </c>
      <c r="HB125">
        <v>223264</v>
      </c>
      <c r="HC125">
        <v>178884</v>
      </c>
      <c r="HD125">
        <v>135876</v>
      </c>
      <c r="HF125">
        <v>257176</v>
      </c>
      <c r="HG125">
        <v>96044</v>
      </c>
      <c r="HH125">
        <v>185252</v>
      </c>
      <c r="HI125">
        <v>165664</v>
      </c>
      <c r="HJ125">
        <v>165428</v>
      </c>
      <c r="HK125">
        <v>120056</v>
      </c>
    </row>
    <row r="126" spans="2:219" x14ac:dyDescent="0.2">
      <c r="B126">
        <v>161052</v>
      </c>
      <c r="C126">
        <v>187192</v>
      </c>
      <c r="D126">
        <v>117736</v>
      </c>
      <c r="E126">
        <v>270676</v>
      </c>
      <c r="F126">
        <v>268280</v>
      </c>
      <c r="G126">
        <v>117952</v>
      </c>
      <c r="H126">
        <v>111292</v>
      </c>
      <c r="I126">
        <v>140960</v>
      </c>
      <c r="K126">
        <v>125048</v>
      </c>
      <c r="L126">
        <v>118016</v>
      </c>
      <c r="M126">
        <v>87168</v>
      </c>
      <c r="N126">
        <v>92284</v>
      </c>
      <c r="P126">
        <v>177872</v>
      </c>
      <c r="Q126">
        <v>131388</v>
      </c>
      <c r="S126">
        <v>124844</v>
      </c>
      <c r="T126">
        <v>135768</v>
      </c>
      <c r="V126">
        <v>157404</v>
      </c>
      <c r="W126">
        <v>119096</v>
      </c>
      <c r="X126">
        <v>132676</v>
      </c>
      <c r="Z126">
        <v>161320</v>
      </c>
      <c r="AA126">
        <v>131676</v>
      </c>
      <c r="AB126">
        <v>123768</v>
      </c>
      <c r="AD126">
        <v>190580</v>
      </c>
      <c r="AE126">
        <v>187764</v>
      </c>
      <c r="AG126">
        <v>91136</v>
      </c>
      <c r="AH126">
        <v>114308</v>
      </c>
      <c r="AJ126">
        <v>146452</v>
      </c>
      <c r="AK126">
        <v>117144</v>
      </c>
      <c r="AL126">
        <v>176952</v>
      </c>
      <c r="AM126">
        <v>136460</v>
      </c>
      <c r="AN126">
        <v>169904</v>
      </c>
      <c r="AP126">
        <v>112636</v>
      </c>
      <c r="AQ126">
        <v>133464</v>
      </c>
      <c r="AR126">
        <v>138572</v>
      </c>
      <c r="AS126">
        <v>136412</v>
      </c>
      <c r="AU126">
        <v>144232</v>
      </c>
      <c r="AV126">
        <v>193216</v>
      </c>
      <c r="AW126">
        <v>216380</v>
      </c>
      <c r="AX126">
        <v>175636</v>
      </c>
      <c r="AY126">
        <v>126456</v>
      </c>
      <c r="AZ126">
        <v>135684</v>
      </c>
      <c r="BB126">
        <v>113800</v>
      </c>
      <c r="BC126">
        <v>157512</v>
      </c>
      <c r="BD126">
        <v>133228</v>
      </c>
      <c r="BE126">
        <v>161652</v>
      </c>
      <c r="BF126">
        <v>168016</v>
      </c>
      <c r="BG126">
        <v>97940</v>
      </c>
      <c r="BI126">
        <v>264944</v>
      </c>
      <c r="BJ126">
        <v>148296</v>
      </c>
      <c r="BK126">
        <v>220960</v>
      </c>
      <c r="BM126">
        <v>233676</v>
      </c>
      <c r="BN126">
        <v>188320</v>
      </c>
      <c r="BP126">
        <v>158048</v>
      </c>
      <c r="BQ126">
        <v>105036</v>
      </c>
      <c r="BR126">
        <v>122804</v>
      </c>
      <c r="BT126">
        <v>189100</v>
      </c>
      <c r="BU126">
        <v>278152</v>
      </c>
      <c r="BV126">
        <v>224120</v>
      </c>
      <c r="BW126">
        <v>119580</v>
      </c>
      <c r="BY126">
        <v>235884</v>
      </c>
      <c r="BZ126">
        <v>116580</v>
      </c>
      <c r="CA126">
        <v>173408</v>
      </c>
      <c r="CB126">
        <v>250112</v>
      </c>
      <c r="CC126">
        <v>155504</v>
      </c>
      <c r="CE126">
        <v>143428</v>
      </c>
      <c r="CF126">
        <v>220444</v>
      </c>
      <c r="CG126">
        <v>204036</v>
      </c>
      <c r="CH126">
        <v>113912</v>
      </c>
      <c r="CI126">
        <v>164140</v>
      </c>
      <c r="CJ126">
        <v>204724</v>
      </c>
      <c r="CK126">
        <v>90596</v>
      </c>
      <c r="CL126">
        <v>135948</v>
      </c>
      <c r="CM126">
        <v>99336</v>
      </c>
      <c r="CO126">
        <v>150868</v>
      </c>
      <c r="CP126">
        <v>139068</v>
      </c>
      <c r="CQ126">
        <v>134308</v>
      </c>
      <c r="CR126">
        <v>136744</v>
      </c>
      <c r="CS126">
        <v>166032</v>
      </c>
      <c r="CT126">
        <v>108924</v>
      </c>
      <c r="CU126">
        <v>149292</v>
      </c>
      <c r="CV126">
        <v>96676</v>
      </c>
      <c r="CX126">
        <v>165800</v>
      </c>
      <c r="CY126">
        <v>177652</v>
      </c>
      <c r="CZ126">
        <v>153068</v>
      </c>
      <c r="DA126">
        <v>116548</v>
      </c>
      <c r="DB126">
        <v>220656</v>
      </c>
      <c r="DC126">
        <v>137996</v>
      </c>
      <c r="DD126">
        <v>157024</v>
      </c>
      <c r="DE126">
        <v>159528</v>
      </c>
      <c r="DG126">
        <v>134348</v>
      </c>
      <c r="DH126">
        <v>129948</v>
      </c>
      <c r="DI126">
        <v>134740</v>
      </c>
      <c r="DJ126">
        <v>162704</v>
      </c>
      <c r="DK126">
        <v>114580</v>
      </c>
      <c r="DL126">
        <v>127056</v>
      </c>
      <c r="DN126">
        <v>201080</v>
      </c>
      <c r="DO126">
        <v>173168</v>
      </c>
      <c r="DP126">
        <v>154308</v>
      </c>
      <c r="DQ126">
        <v>161876</v>
      </c>
      <c r="DR126">
        <v>80476</v>
      </c>
      <c r="DS126">
        <v>91572</v>
      </c>
      <c r="DT126">
        <v>192224</v>
      </c>
      <c r="DU126">
        <v>185468</v>
      </c>
      <c r="DV126">
        <v>198028</v>
      </c>
      <c r="DW126">
        <v>66928</v>
      </c>
      <c r="DX126">
        <v>98088</v>
      </c>
      <c r="DY126">
        <v>453048</v>
      </c>
      <c r="EA126">
        <v>119408</v>
      </c>
      <c r="EB126">
        <v>185252</v>
      </c>
      <c r="ED126">
        <v>140624</v>
      </c>
      <c r="EE126">
        <v>214528</v>
      </c>
      <c r="EF126">
        <v>223496</v>
      </c>
      <c r="EG126">
        <v>146528</v>
      </c>
      <c r="EI126">
        <v>91760</v>
      </c>
      <c r="EJ126">
        <v>119668</v>
      </c>
      <c r="EK126">
        <v>145620</v>
      </c>
      <c r="EM126">
        <v>115248</v>
      </c>
      <c r="EN126">
        <v>139368</v>
      </c>
      <c r="EO126">
        <v>128880</v>
      </c>
      <c r="EP126">
        <v>143240</v>
      </c>
      <c r="EQ126">
        <v>145188</v>
      </c>
      <c r="ER126">
        <v>188956</v>
      </c>
      <c r="ET126">
        <v>195912</v>
      </c>
      <c r="EU126">
        <v>110740</v>
      </c>
      <c r="EV126">
        <v>320080</v>
      </c>
      <c r="EW126">
        <v>156984</v>
      </c>
      <c r="EY126">
        <v>161172</v>
      </c>
      <c r="EZ126">
        <v>183320</v>
      </c>
      <c r="FA126">
        <v>166680</v>
      </c>
      <c r="FB126">
        <v>183944</v>
      </c>
      <c r="FC126">
        <v>168340</v>
      </c>
      <c r="FE126">
        <v>146012</v>
      </c>
      <c r="FF126">
        <v>175368</v>
      </c>
      <c r="FG126">
        <v>110012</v>
      </c>
      <c r="FH126">
        <v>202556</v>
      </c>
      <c r="FI126">
        <v>133176</v>
      </c>
      <c r="FJ126">
        <v>115544</v>
      </c>
      <c r="FL126">
        <v>150536</v>
      </c>
      <c r="FM126">
        <v>155124</v>
      </c>
      <c r="FN126">
        <v>185004</v>
      </c>
      <c r="FP126">
        <v>80660</v>
      </c>
      <c r="FQ126">
        <v>109876</v>
      </c>
      <c r="FR126">
        <v>101308</v>
      </c>
      <c r="FT126">
        <v>149996</v>
      </c>
      <c r="FU126">
        <v>144440</v>
      </c>
      <c r="FV126">
        <v>122768</v>
      </c>
      <c r="FW126">
        <v>180536</v>
      </c>
      <c r="FX126">
        <v>113244</v>
      </c>
      <c r="FZ126">
        <v>105148</v>
      </c>
      <c r="GA126">
        <v>101500</v>
      </c>
      <c r="GB126">
        <v>60724</v>
      </c>
      <c r="GD126">
        <v>100976</v>
      </c>
      <c r="GE126">
        <v>68220</v>
      </c>
      <c r="GF126">
        <v>73988</v>
      </c>
      <c r="GH126">
        <v>197892</v>
      </c>
      <c r="GI126">
        <v>119588</v>
      </c>
      <c r="GJ126">
        <v>111068</v>
      </c>
      <c r="GK126">
        <v>74984</v>
      </c>
      <c r="GM126">
        <v>85388</v>
      </c>
      <c r="GN126">
        <v>111108</v>
      </c>
      <c r="GO126">
        <v>162944</v>
      </c>
      <c r="GP126">
        <v>130660</v>
      </c>
      <c r="GR126">
        <v>129588</v>
      </c>
      <c r="GS126">
        <v>114832</v>
      </c>
      <c r="GT126">
        <v>127512</v>
      </c>
      <c r="GU126">
        <v>116644</v>
      </c>
      <c r="GW126">
        <v>213504</v>
      </c>
      <c r="GX126">
        <v>173424</v>
      </c>
      <c r="GZ126">
        <v>230532</v>
      </c>
      <c r="HA126">
        <v>134976</v>
      </c>
      <c r="HB126">
        <v>221936</v>
      </c>
      <c r="HC126">
        <v>180632</v>
      </c>
      <c r="HD126">
        <v>136980</v>
      </c>
      <c r="HF126">
        <v>257316</v>
      </c>
      <c r="HG126">
        <v>98760</v>
      </c>
      <c r="HH126">
        <v>186132</v>
      </c>
      <c r="HI126">
        <v>165924</v>
      </c>
      <c r="HJ126">
        <v>165684</v>
      </c>
      <c r="HK126">
        <v>120412</v>
      </c>
    </row>
    <row r="127" spans="2:219" x14ac:dyDescent="0.2">
      <c r="B127">
        <v>158668</v>
      </c>
      <c r="C127">
        <v>186952</v>
      </c>
      <c r="D127">
        <v>119068</v>
      </c>
      <c r="E127">
        <v>275484</v>
      </c>
      <c r="F127">
        <v>267348</v>
      </c>
      <c r="G127">
        <v>119624</v>
      </c>
      <c r="H127">
        <v>112740</v>
      </c>
      <c r="I127">
        <v>142300</v>
      </c>
      <c r="K127">
        <v>125368</v>
      </c>
      <c r="L127">
        <v>118992</v>
      </c>
      <c r="M127">
        <v>87064</v>
      </c>
      <c r="N127">
        <v>92124</v>
      </c>
      <c r="P127">
        <v>178520</v>
      </c>
      <c r="Q127">
        <v>130936</v>
      </c>
      <c r="S127">
        <v>124420</v>
      </c>
      <c r="T127">
        <v>134732</v>
      </c>
      <c r="V127">
        <v>157628</v>
      </c>
      <c r="W127">
        <v>120412</v>
      </c>
      <c r="X127">
        <v>133088</v>
      </c>
      <c r="Z127">
        <v>162260</v>
      </c>
      <c r="AA127">
        <v>133088</v>
      </c>
      <c r="AB127">
        <v>124716</v>
      </c>
      <c r="AD127">
        <v>191840</v>
      </c>
      <c r="AE127">
        <v>186952</v>
      </c>
      <c r="AG127">
        <v>92616</v>
      </c>
      <c r="AH127">
        <v>115208</v>
      </c>
      <c r="AJ127">
        <v>145116</v>
      </c>
      <c r="AK127">
        <v>120056</v>
      </c>
      <c r="AL127">
        <v>178160</v>
      </c>
      <c r="AM127">
        <v>138376</v>
      </c>
      <c r="AN127">
        <v>168428</v>
      </c>
      <c r="AP127">
        <v>113124</v>
      </c>
      <c r="AQ127">
        <v>133612</v>
      </c>
      <c r="AR127">
        <v>136540</v>
      </c>
      <c r="AS127">
        <v>136980</v>
      </c>
      <c r="AU127">
        <v>144088</v>
      </c>
      <c r="AV127">
        <v>192336</v>
      </c>
      <c r="AW127">
        <v>217480</v>
      </c>
      <c r="AX127">
        <v>176856</v>
      </c>
      <c r="AY127">
        <v>126152</v>
      </c>
      <c r="AZ127">
        <v>133836</v>
      </c>
      <c r="BB127">
        <v>112412</v>
      </c>
      <c r="BC127">
        <v>157168</v>
      </c>
      <c r="BD127">
        <v>136696</v>
      </c>
      <c r="BE127">
        <v>159904</v>
      </c>
      <c r="BF127">
        <v>169528</v>
      </c>
      <c r="BG127">
        <v>97784</v>
      </c>
      <c r="BI127">
        <v>264904</v>
      </c>
      <c r="BJ127">
        <v>149764</v>
      </c>
      <c r="BK127">
        <v>225004</v>
      </c>
      <c r="BM127">
        <v>234428</v>
      </c>
      <c r="BN127">
        <v>187288</v>
      </c>
      <c r="BP127">
        <v>159116</v>
      </c>
      <c r="BQ127">
        <v>105548</v>
      </c>
      <c r="BR127">
        <v>124128</v>
      </c>
      <c r="BT127">
        <v>190036</v>
      </c>
      <c r="BU127">
        <v>277460</v>
      </c>
      <c r="BV127">
        <v>225512</v>
      </c>
      <c r="BW127">
        <v>124536</v>
      </c>
      <c r="BY127">
        <v>237012</v>
      </c>
      <c r="BZ127">
        <v>117728</v>
      </c>
      <c r="CA127">
        <v>176596</v>
      </c>
      <c r="CB127">
        <v>249336</v>
      </c>
      <c r="CC127">
        <v>157540</v>
      </c>
      <c r="CE127">
        <v>144276</v>
      </c>
      <c r="CF127">
        <v>221072</v>
      </c>
      <c r="CG127">
        <v>205032</v>
      </c>
      <c r="CH127">
        <v>118360</v>
      </c>
      <c r="CI127">
        <v>166044</v>
      </c>
      <c r="CJ127">
        <v>203952</v>
      </c>
      <c r="CK127">
        <v>91912</v>
      </c>
      <c r="CL127">
        <v>134988</v>
      </c>
      <c r="CM127">
        <v>95700</v>
      </c>
      <c r="CO127">
        <v>152344</v>
      </c>
      <c r="CP127">
        <v>138688</v>
      </c>
      <c r="CQ127">
        <v>135504</v>
      </c>
      <c r="CR127">
        <v>136944</v>
      </c>
      <c r="CS127">
        <v>168496</v>
      </c>
      <c r="CT127">
        <v>111036</v>
      </c>
      <c r="CU127">
        <v>148900</v>
      </c>
      <c r="CV127">
        <v>98140</v>
      </c>
      <c r="CX127">
        <v>165984</v>
      </c>
      <c r="CY127">
        <v>178372</v>
      </c>
      <c r="CZ127">
        <v>153604</v>
      </c>
      <c r="DA127">
        <v>116688</v>
      </c>
      <c r="DB127">
        <v>222808</v>
      </c>
      <c r="DC127">
        <v>139572</v>
      </c>
      <c r="DD127">
        <v>156280</v>
      </c>
      <c r="DE127">
        <v>160344</v>
      </c>
      <c r="DG127">
        <v>134296</v>
      </c>
      <c r="DH127">
        <v>130708</v>
      </c>
      <c r="DI127">
        <v>136624</v>
      </c>
      <c r="DJ127">
        <v>164240</v>
      </c>
      <c r="DK127">
        <v>114008</v>
      </c>
      <c r="DL127">
        <v>127844</v>
      </c>
      <c r="DN127">
        <v>201408</v>
      </c>
      <c r="DO127">
        <v>176052</v>
      </c>
      <c r="DP127">
        <v>153972</v>
      </c>
      <c r="DQ127">
        <v>162348</v>
      </c>
      <c r="DR127">
        <v>80356</v>
      </c>
      <c r="DS127">
        <v>91644</v>
      </c>
      <c r="DT127">
        <v>192768</v>
      </c>
      <c r="DU127">
        <v>185612</v>
      </c>
      <c r="DV127">
        <v>197764</v>
      </c>
      <c r="DW127">
        <v>66604</v>
      </c>
      <c r="DX127">
        <v>99012</v>
      </c>
      <c r="DY127">
        <v>462464</v>
      </c>
      <c r="EA127">
        <v>119608</v>
      </c>
      <c r="EB127">
        <v>187572</v>
      </c>
      <c r="ED127">
        <v>141620</v>
      </c>
      <c r="EE127">
        <v>214928</v>
      </c>
      <c r="EF127">
        <v>224372</v>
      </c>
      <c r="EG127">
        <v>146652</v>
      </c>
      <c r="EI127">
        <v>92220</v>
      </c>
      <c r="EJ127">
        <v>121296</v>
      </c>
      <c r="EK127">
        <v>145276</v>
      </c>
      <c r="EM127">
        <v>115072</v>
      </c>
      <c r="EN127">
        <v>142144</v>
      </c>
      <c r="EO127">
        <v>130244</v>
      </c>
      <c r="EP127">
        <v>140288</v>
      </c>
      <c r="EQ127">
        <v>146972</v>
      </c>
      <c r="ER127">
        <v>190976</v>
      </c>
      <c r="ET127">
        <v>194008</v>
      </c>
      <c r="EU127">
        <v>110860</v>
      </c>
      <c r="EV127">
        <v>320336</v>
      </c>
      <c r="EW127">
        <v>155552</v>
      </c>
      <c r="EY127">
        <v>161496</v>
      </c>
      <c r="EZ127">
        <v>180688</v>
      </c>
      <c r="FA127">
        <v>167012</v>
      </c>
      <c r="FB127">
        <v>185188</v>
      </c>
      <c r="FC127">
        <v>168816</v>
      </c>
      <c r="FE127">
        <v>145424</v>
      </c>
      <c r="FF127">
        <v>177584</v>
      </c>
      <c r="FG127">
        <v>112336</v>
      </c>
      <c r="FH127">
        <v>202100</v>
      </c>
      <c r="FI127">
        <v>131996</v>
      </c>
      <c r="FJ127">
        <v>115100</v>
      </c>
      <c r="FL127">
        <v>150360</v>
      </c>
      <c r="FM127">
        <v>154980</v>
      </c>
      <c r="FN127">
        <v>191268</v>
      </c>
      <c r="FP127">
        <v>80672</v>
      </c>
      <c r="FQ127">
        <v>110296</v>
      </c>
      <c r="FR127">
        <v>101124</v>
      </c>
      <c r="FT127">
        <v>148608</v>
      </c>
      <c r="FU127">
        <v>144316</v>
      </c>
      <c r="FV127">
        <v>123212</v>
      </c>
      <c r="FW127">
        <v>181836</v>
      </c>
      <c r="FX127">
        <v>114640</v>
      </c>
      <c r="FZ127">
        <v>105768</v>
      </c>
      <c r="GA127">
        <v>102200</v>
      </c>
      <c r="GB127">
        <v>61092</v>
      </c>
      <c r="GD127">
        <v>103312</v>
      </c>
      <c r="GE127">
        <v>67224</v>
      </c>
      <c r="GF127">
        <v>73532</v>
      </c>
      <c r="GH127">
        <v>198728</v>
      </c>
      <c r="GI127">
        <v>121208</v>
      </c>
      <c r="GJ127">
        <v>110388</v>
      </c>
      <c r="GK127">
        <v>73836</v>
      </c>
      <c r="GM127">
        <v>86580</v>
      </c>
      <c r="GN127">
        <v>111156</v>
      </c>
      <c r="GO127">
        <v>163832</v>
      </c>
      <c r="GP127">
        <v>131204</v>
      </c>
      <c r="GR127">
        <v>129800</v>
      </c>
      <c r="GS127">
        <v>114296</v>
      </c>
      <c r="GT127">
        <v>127580</v>
      </c>
      <c r="GU127">
        <v>115916</v>
      </c>
      <c r="GW127">
        <v>212872</v>
      </c>
      <c r="GX127">
        <v>172008</v>
      </c>
      <c r="GZ127">
        <v>231544</v>
      </c>
      <c r="HA127">
        <v>136812</v>
      </c>
      <c r="HB127">
        <v>222248</v>
      </c>
      <c r="HC127">
        <v>180344</v>
      </c>
      <c r="HD127">
        <v>136036</v>
      </c>
      <c r="HF127">
        <v>258024</v>
      </c>
      <c r="HG127">
        <v>97708</v>
      </c>
      <c r="HH127">
        <v>186160</v>
      </c>
      <c r="HI127">
        <v>164996</v>
      </c>
      <c r="HJ127">
        <v>166196</v>
      </c>
      <c r="HK127">
        <v>121832</v>
      </c>
    </row>
    <row r="128" spans="2:219" x14ac:dyDescent="0.2">
      <c r="B128">
        <v>164080</v>
      </c>
      <c r="C128">
        <v>187720</v>
      </c>
      <c r="D128">
        <v>119248</v>
      </c>
      <c r="E128">
        <v>279956</v>
      </c>
      <c r="F128">
        <v>270708</v>
      </c>
      <c r="G128">
        <v>118960</v>
      </c>
      <c r="H128">
        <v>111812</v>
      </c>
      <c r="I128">
        <v>142396</v>
      </c>
      <c r="K128">
        <v>124996</v>
      </c>
      <c r="L128">
        <v>118112</v>
      </c>
      <c r="M128">
        <v>87456</v>
      </c>
      <c r="N128">
        <v>91952</v>
      </c>
      <c r="P128">
        <v>176876</v>
      </c>
      <c r="Q128">
        <v>130856</v>
      </c>
      <c r="S128">
        <v>124100</v>
      </c>
      <c r="T128">
        <v>135392</v>
      </c>
      <c r="V128">
        <v>161104</v>
      </c>
      <c r="W128">
        <v>121744</v>
      </c>
      <c r="X128">
        <v>134900</v>
      </c>
      <c r="Z128">
        <v>163532</v>
      </c>
      <c r="AA128">
        <v>133984</v>
      </c>
      <c r="AB128">
        <v>125480</v>
      </c>
      <c r="AD128">
        <v>190336</v>
      </c>
      <c r="AE128">
        <v>186832</v>
      </c>
      <c r="AG128">
        <v>92536</v>
      </c>
      <c r="AH128">
        <v>117180</v>
      </c>
      <c r="AJ128">
        <v>147092</v>
      </c>
      <c r="AK128">
        <v>122840</v>
      </c>
      <c r="AL128">
        <v>178496</v>
      </c>
      <c r="AM128">
        <v>140024</v>
      </c>
      <c r="AN128">
        <v>170828</v>
      </c>
      <c r="AP128">
        <v>113276</v>
      </c>
      <c r="AQ128">
        <v>134860</v>
      </c>
      <c r="AR128">
        <v>140280</v>
      </c>
      <c r="AS128">
        <v>137568</v>
      </c>
      <c r="AU128">
        <v>145956</v>
      </c>
      <c r="AV128">
        <v>193468</v>
      </c>
      <c r="AW128">
        <v>219520</v>
      </c>
      <c r="AX128">
        <v>178824</v>
      </c>
      <c r="AY128">
        <v>125964</v>
      </c>
      <c r="AZ128">
        <v>135388</v>
      </c>
      <c r="BB128">
        <v>113104</v>
      </c>
      <c r="BC128">
        <v>158580</v>
      </c>
      <c r="BD128">
        <v>135192</v>
      </c>
      <c r="BE128">
        <v>160796</v>
      </c>
      <c r="BF128">
        <v>169496</v>
      </c>
      <c r="BG128">
        <v>98128</v>
      </c>
      <c r="BI128">
        <v>264884</v>
      </c>
      <c r="BJ128">
        <v>149760</v>
      </c>
      <c r="BK128">
        <v>223620</v>
      </c>
      <c r="BM128">
        <v>233196</v>
      </c>
      <c r="BN128">
        <v>190180</v>
      </c>
      <c r="BP128">
        <v>161228</v>
      </c>
      <c r="BQ128">
        <v>107820</v>
      </c>
      <c r="BR128">
        <v>124436</v>
      </c>
      <c r="BT128">
        <v>191124</v>
      </c>
      <c r="BU128">
        <v>278984</v>
      </c>
      <c r="BV128">
        <v>228220</v>
      </c>
      <c r="BW128">
        <v>131368</v>
      </c>
      <c r="BY128">
        <v>238904</v>
      </c>
      <c r="BZ128">
        <v>116724</v>
      </c>
      <c r="CA128">
        <v>179544</v>
      </c>
      <c r="CB128">
        <v>253104</v>
      </c>
      <c r="CC128">
        <v>157384</v>
      </c>
      <c r="CE128">
        <v>144200</v>
      </c>
      <c r="CF128">
        <v>222092</v>
      </c>
      <c r="CG128">
        <v>205476</v>
      </c>
      <c r="CH128">
        <v>126420</v>
      </c>
      <c r="CI128">
        <v>166928</v>
      </c>
      <c r="CJ128">
        <v>205704</v>
      </c>
      <c r="CK128">
        <v>91860</v>
      </c>
      <c r="CL128">
        <v>134188</v>
      </c>
      <c r="CM128">
        <v>98192</v>
      </c>
      <c r="CO128">
        <v>155464</v>
      </c>
      <c r="CP128">
        <v>139508</v>
      </c>
      <c r="CQ128">
        <v>127644</v>
      </c>
      <c r="CR128">
        <v>137084</v>
      </c>
      <c r="CS128">
        <v>168568</v>
      </c>
      <c r="CT128">
        <v>110128</v>
      </c>
      <c r="CU128">
        <v>148996</v>
      </c>
      <c r="CV128">
        <v>97864</v>
      </c>
      <c r="CX128">
        <v>165800</v>
      </c>
      <c r="CY128">
        <v>177488</v>
      </c>
      <c r="CZ128">
        <v>153692</v>
      </c>
      <c r="DA128">
        <v>117804</v>
      </c>
      <c r="DB128">
        <v>222240</v>
      </c>
      <c r="DC128">
        <v>139300</v>
      </c>
      <c r="DD128">
        <v>155928</v>
      </c>
      <c r="DE128">
        <v>161368</v>
      </c>
      <c r="DG128">
        <v>132460</v>
      </c>
      <c r="DH128">
        <v>129660</v>
      </c>
      <c r="DI128">
        <v>135896</v>
      </c>
      <c r="DJ128">
        <v>161916</v>
      </c>
      <c r="DK128">
        <v>114048</v>
      </c>
      <c r="DL128">
        <v>127552</v>
      </c>
      <c r="DN128">
        <v>203440</v>
      </c>
      <c r="DO128">
        <v>176248</v>
      </c>
      <c r="DP128">
        <v>153420</v>
      </c>
      <c r="DQ128">
        <v>162664</v>
      </c>
      <c r="DR128">
        <v>80356</v>
      </c>
      <c r="DS128">
        <v>92960</v>
      </c>
      <c r="DT128">
        <v>191916</v>
      </c>
      <c r="DU128">
        <v>187820</v>
      </c>
      <c r="DV128">
        <v>198888</v>
      </c>
      <c r="DW128">
        <v>65896</v>
      </c>
      <c r="DX128">
        <v>99044</v>
      </c>
      <c r="DY128">
        <v>460004</v>
      </c>
      <c r="EA128">
        <v>119412</v>
      </c>
      <c r="EB128">
        <v>187552</v>
      </c>
      <c r="ED128">
        <v>140968</v>
      </c>
      <c r="EE128">
        <v>214016</v>
      </c>
      <c r="EF128">
        <v>223516</v>
      </c>
      <c r="EG128">
        <v>149216</v>
      </c>
      <c r="EI128">
        <v>92924</v>
      </c>
      <c r="EJ128">
        <v>122812</v>
      </c>
      <c r="EK128">
        <v>146592</v>
      </c>
      <c r="EM128">
        <v>116424</v>
      </c>
      <c r="EN128">
        <v>140908</v>
      </c>
      <c r="EO128">
        <v>130248</v>
      </c>
      <c r="EP128">
        <v>139792</v>
      </c>
      <c r="EQ128">
        <v>148404</v>
      </c>
      <c r="ER128">
        <v>190852</v>
      </c>
      <c r="ET128">
        <v>190532</v>
      </c>
      <c r="EU128">
        <v>112088</v>
      </c>
      <c r="EV128">
        <v>320316</v>
      </c>
      <c r="EW128">
        <v>155956</v>
      </c>
      <c r="EY128">
        <v>161444</v>
      </c>
      <c r="EZ128">
        <v>180832</v>
      </c>
      <c r="FA128">
        <v>169740</v>
      </c>
      <c r="FB128">
        <v>185884</v>
      </c>
      <c r="FC128">
        <v>168752</v>
      </c>
      <c r="FE128">
        <v>145324</v>
      </c>
      <c r="FF128">
        <v>176996</v>
      </c>
      <c r="FG128">
        <v>111680</v>
      </c>
      <c r="FH128">
        <v>203144</v>
      </c>
      <c r="FI128">
        <v>134084</v>
      </c>
      <c r="FJ128">
        <v>114948</v>
      </c>
      <c r="FL128">
        <v>149604</v>
      </c>
      <c r="FM128">
        <v>156372</v>
      </c>
      <c r="FN128">
        <v>188376</v>
      </c>
      <c r="FP128">
        <v>79468</v>
      </c>
      <c r="FQ128">
        <v>110724</v>
      </c>
      <c r="FR128">
        <v>101528</v>
      </c>
      <c r="FT128">
        <v>148768</v>
      </c>
      <c r="FU128">
        <v>145080</v>
      </c>
      <c r="FV128">
        <v>122924</v>
      </c>
      <c r="FW128">
        <v>180784</v>
      </c>
      <c r="FX128">
        <v>114844</v>
      </c>
      <c r="FZ128">
        <v>105960</v>
      </c>
      <c r="GA128">
        <v>103160</v>
      </c>
      <c r="GB128">
        <v>61956</v>
      </c>
      <c r="GD128">
        <v>106876</v>
      </c>
      <c r="GE128">
        <v>67896</v>
      </c>
      <c r="GF128">
        <v>73320</v>
      </c>
      <c r="GH128">
        <v>198628</v>
      </c>
      <c r="GI128">
        <v>120188</v>
      </c>
      <c r="GJ128">
        <v>111852</v>
      </c>
      <c r="GK128">
        <v>73372</v>
      </c>
      <c r="GM128">
        <v>86560</v>
      </c>
      <c r="GN128">
        <v>112804</v>
      </c>
      <c r="GO128">
        <v>166460</v>
      </c>
      <c r="GP128">
        <v>131456</v>
      </c>
      <c r="GR128">
        <v>130712</v>
      </c>
      <c r="GS128">
        <v>117508</v>
      </c>
      <c r="GT128">
        <v>127160</v>
      </c>
      <c r="GU128">
        <v>115768</v>
      </c>
      <c r="GW128">
        <v>213012</v>
      </c>
      <c r="GX128">
        <v>171932</v>
      </c>
      <c r="GZ128">
        <v>231852</v>
      </c>
      <c r="HA128">
        <v>138412</v>
      </c>
      <c r="HB128">
        <v>222636</v>
      </c>
      <c r="HC128">
        <v>182956</v>
      </c>
      <c r="HD128">
        <v>141864</v>
      </c>
      <c r="HF128">
        <v>259660</v>
      </c>
      <c r="HG128">
        <v>97244</v>
      </c>
      <c r="HH128">
        <v>188156</v>
      </c>
      <c r="HI128">
        <v>166496</v>
      </c>
      <c r="HJ128">
        <v>166948</v>
      </c>
      <c r="HK128">
        <v>125604</v>
      </c>
    </row>
    <row r="129" spans="2:219" x14ac:dyDescent="0.2">
      <c r="B129">
        <v>164432</v>
      </c>
      <c r="C129">
        <v>195164</v>
      </c>
      <c r="D129">
        <v>124304</v>
      </c>
      <c r="E129">
        <v>291088</v>
      </c>
      <c r="F129">
        <v>273860</v>
      </c>
      <c r="G129">
        <v>116980</v>
      </c>
      <c r="H129">
        <v>113752</v>
      </c>
      <c r="I129">
        <v>143276</v>
      </c>
      <c r="K129">
        <v>123252</v>
      </c>
      <c r="L129">
        <v>118460</v>
      </c>
      <c r="M129">
        <v>91864</v>
      </c>
      <c r="N129">
        <v>91000</v>
      </c>
      <c r="P129">
        <v>181588</v>
      </c>
      <c r="Q129">
        <v>137588</v>
      </c>
      <c r="S129">
        <v>126856</v>
      </c>
      <c r="T129">
        <v>135844</v>
      </c>
      <c r="V129">
        <v>158400</v>
      </c>
      <c r="W129">
        <v>120764</v>
      </c>
      <c r="X129">
        <v>131820</v>
      </c>
      <c r="Z129">
        <v>163260</v>
      </c>
      <c r="AA129">
        <v>140924</v>
      </c>
      <c r="AB129">
        <v>124032</v>
      </c>
      <c r="AD129">
        <v>191572</v>
      </c>
      <c r="AE129">
        <v>195448</v>
      </c>
      <c r="AG129">
        <v>93304</v>
      </c>
      <c r="AH129">
        <v>118120</v>
      </c>
      <c r="AJ129">
        <v>146796</v>
      </c>
      <c r="AK129">
        <v>124728</v>
      </c>
      <c r="AL129">
        <v>178624</v>
      </c>
      <c r="AM129">
        <v>138928</v>
      </c>
      <c r="AN129">
        <v>168176</v>
      </c>
      <c r="AP129">
        <v>113312</v>
      </c>
      <c r="AQ129">
        <v>133352</v>
      </c>
      <c r="AR129">
        <v>139712</v>
      </c>
      <c r="AS129">
        <v>138204</v>
      </c>
      <c r="AU129">
        <v>144032</v>
      </c>
      <c r="AV129">
        <v>190332</v>
      </c>
      <c r="AW129">
        <v>218388</v>
      </c>
      <c r="AX129">
        <v>179696</v>
      </c>
      <c r="AY129">
        <v>125116</v>
      </c>
      <c r="AZ129">
        <v>133244</v>
      </c>
      <c r="BB129">
        <v>113492</v>
      </c>
      <c r="BC129">
        <v>159968</v>
      </c>
      <c r="BD129">
        <v>136152</v>
      </c>
      <c r="BE129">
        <v>161248</v>
      </c>
      <c r="BF129">
        <v>168072</v>
      </c>
      <c r="BG129">
        <v>96816</v>
      </c>
      <c r="BI129">
        <v>265796</v>
      </c>
      <c r="BJ129">
        <v>150904</v>
      </c>
      <c r="BK129">
        <v>223452</v>
      </c>
      <c r="BM129">
        <v>233640</v>
      </c>
      <c r="BN129">
        <v>188888</v>
      </c>
      <c r="BP129">
        <v>161832</v>
      </c>
      <c r="BQ129">
        <v>107312</v>
      </c>
      <c r="BR129">
        <v>123804</v>
      </c>
      <c r="BT129">
        <v>190660</v>
      </c>
      <c r="BU129">
        <v>280524</v>
      </c>
      <c r="BV129">
        <v>230740</v>
      </c>
      <c r="BW129">
        <v>137412</v>
      </c>
      <c r="BY129">
        <v>240464</v>
      </c>
      <c r="BZ129">
        <v>117256</v>
      </c>
      <c r="CA129">
        <v>181048</v>
      </c>
      <c r="CB129">
        <v>250068</v>
      </c>
      <c r="CC129">
        <v>159340</v>
      </c>
      <c r="CE129">
        <v>144464</v>
      </c>
      <c r="CF129">
        <v>222768</v>
      </c>
      <c r="CG129">
        <v>204716</v>
      </c>
      <c r="CH129">
        <v>129812</v>
      </c>
      <c r="CI129">
        <v>167656</v>
      </c>
      <c r="CJ129">
        <v>205536</v>
      </c>
      <c r="CK129">
        <v>92184</v>
      </c>
      <c r="CL129">
        <v>131476</v>
      </c>
      <c r="CM129">
        <v>100916</v>
      </c>
      <c r="CO129">
        <v>154184</v>
      </c>
      <c r="CP129">
        <v>144800</v>
      </c>
      <c r="CQ129">
        <v>129492</v>
      </c>
      <c r="CR129">
        <v>138100</v>
      </c>
      <c r="CS129">
        <v>167924</v>
      </c>
      <c r="CT129">
        <v>110856</v>
      </c>
      <c r="CU129">
        <v>149460</v>
      </c>
      <c r="CV129">
        <v>98820</v>
      </c>
      <c r="CX129">
        <v>166172</v>
      </c>
      <c r="CY129">
        <v>178544</v>
      </c>
      <c r="CZ129">
        <v>153952</v>
      </c>
      <c r="DA129">
        <v>117924</v>
      </c>
      <c r="DB129">
        <v>223100</v>
      </c>
      <c r="DC129">
        <v>137496</v>
      </c>
      <c r="DD129">
        <v>157916</v>
      </c>
      <c r="DE129">
        <v>161192</v>
      </c>
      <c r="DG129">
        <v>132616</v>
      </c>
      <c r="DH129">
        <v>127260</v>
      </c>
      <c r="DI129">
        <v>136176</v>
      </c>
      <c r="DJ129">
        <v>163908</v>
      </c>
      <c r="DK129">
        <v>113784</v>
      </c>
      <c r="DL129">
        <v>126392</v>
      </c>
      <c r="DN129">
        <v>204940</v>
      </c>
      <c r="DO129">
        <v>174732</v>
      </c>
      <c r="DP129">
        <v>154016</v>
      </c>
      <c r="DQ129">
        <v>161788</v>
      </c>
      <c r="DR129">
        <v>79024</v>
      </c>
      <c r="DS129">
        <v>92912</v>
      </c>
      <c r="DT129">
        <v>194000</v>
      </c>
      <c r="DU129">
        <v>189096</v>
      </c>
      <c r="DV129">
        <v>201432</v>
      </c>
      <c r="DW129">
        <v>66044</v>
      </c>
      <c r="DX129">
        <v>99376</v>
      </c>
      <c r="DY129">
        <v>466304</v>
      </c>
      <c r="EA129">
        <v>121348</v>
      </c>
      <c r="EB129">
        <v>187536</v>
      </c>
      <c r="ED129">
        <v>142504</v>
      </c>
      <c r="EE129">
        <v>213956</v>
      </c>
      <c r="EF129">
        <v>225112</v>
      </c>
      <c r="EG129">
        <v>147192</v>
      </c>
      <c r="EI129">
        <v>92596</v>
      </c>
      <c r="EJ129">
        <v>121636</v>
      </c>
      <c r="EK129">
        <v>146364</v>
      </c>
      <c r="EM129">
        <v>114572</v>
      </c>
      <c r="EN129">
        <v>140500</v>
      </c>
      <c r="EO129">
        <v>130624</v>
      </c>
      <c r="EP129">
        <v>143052</v>
      </c>
      <c r="EQ129">
        <v>146416</v>
      </c>
      <c r="ER129">
        <v>190868</v>
      </c>
      <c r="ET129">
        <v>191964</v>
      </c>
      <c r="EU129">
        <v>111184</v>
      </c>
      <c r="EV129">
        <v>322016</v>
      </c>
      <c r="EW129">
        <v>154676</v>
      </c>
      <c r="EY129">
        <v>161924</v>
      </c>
      <c r="EZ129">
        <v>175328</v>
      </c>
      <c r="FA129">
        <v>169976</v>
      </c>
      <c r="FB129">
        <v>185060</v>
      </c>
      <c r="FC129">
        <v>168948</v>
      </c>
      <c r="FE129">
        <v>146268</v>
      </c>
      <c r="FF129">
        <v>176940</v>
      </c>
      <c r="FG129">
        <v>111892</v>
      </c>
      <c r="FH129">
        <v>202780</v>
      </c>
      <c r="FI129">
        <v>132988</v>
      </c>
      <c r="FJ129">
        <v>114584</v>
      </c>
      <c r="FL129">
        <v>149796</v>
      </c>
      <c r="FM129">
        <v>156216</v>
      </c>
      <c r="FN129">
        <v>187040</v>
      </c>
      <c r="FP129">
        <v>79920</v>
      </c>
      <c r="FQ129">
        <v>111236</v>
      </c>
      <c r="FR129">
        <v>102108</v>
      </c>
      <c r="FT129">
        <v>145936</v>
      </c>
      <c r="FU129">
        <v>146720</v>
      </c>
      <c r="FV129">
        <v>124192</v>
      </c>
      <c r="FW129">
        <v>180804</v>
      </c>
      <c r="FX129">
        <v>116004</v>
      </c>
      <c r="FZ129">
        <v>105964</v>
      </c>
      <c r="GA129">
        <v>103088</v>
      </c>
      <c r="GB129">
        <v>60716</v>
      </c>
      <c r="GD129">
        <v>104504</v>
      </c>
      <c r="GE129">
        <v>67992</v>
      </c>
      <c r="GF129">
        <v>73076</v>
      </c>
      <c r="GH129">
        <v>198648</v>
      </c>
      <c r="GI129">
        <v>120992</v>
      </c>
      <c r="GJ129">
        <v>112024</v>
      </c>
      <c r="GK129">
        <v>73912</v>
      </c>
      <c r="GM129">
        <v>87892</v>
      </c>
      <c r="GN129">
        <v>113756</v>
      </c>
      <c r="GO129">
        <v>164388</v>
      </c>
      <c r="GP129">
        <v>130676</v>
      </c>
      <c r="GR129">
        <v>130576</v>
      </c>
      <c r="GS129">
        <v>117192</v>
      </c>
      <c r="GT129">
        <v>126804</v>
      </c>
      <c r="GU129">
        <v>115260</v>
      </c>
      <c r="GW129">
        <v>213556</v>
      </c>
      <c r="GX129">
        <v>171920</v>
      </c>
      <c r="GZ129">
        <v>231152</v>
      </c>
      <c r="HA129">
        <v>140028</v>
      </c>
      <c r="HB129">
        <v>221880</v>
      </c>
      <c r="HC129">
        <v>182864</v>
      </c>
      <c r="HD129">
        <v>141124</v>
      </c>
      <c r="HF129">
        <v>259500</v>
      </c>
      <c r="HG129">
        <v>99684</v>
      </c>
      <c r="HH129">
        <v>188232</v>
      </c>
      <c r="HI129">
        <v>167564</v>
      </c>
      <c r="HJ129">
        <v>167504</v>
      </c>
      <c r="HK129">
        <v>125944</v>
      </c>
    </row>
    <row r="130" spans="2:219" x14ac:dyDescent="0.2">
      <c r="B130">
        <v>164160</v>
      </c>
      <c r="C130">
        <v>189912</v>
      </c>
      <c r="D130">
        <v>121264</v>
      </c>
      <c r="E130">
        <v>287712</v>
      </c>
      <c r="F130">
        <v>278352</v>
      </c>
      <c r="G130">
        <v>118608</v>
      </c>
      <c r="H130">
        <v>112256</v>
      </c>
      <c r="I130">
        <v>142800</v>
      </c>
      <c r="K130">
        <v>124400</v>
      </c>
      <c r="L130">
        <v>118304</v>
      </c>
      <c r="M130">
        <v>87008</v>
      </c>
      <c r="N130">
        <v>91992</v>
      </c>
      <c r="P130">
        <v>181532</v>
      </c>
      <c r="Q130">
        <v>132376</v>
      </c>
      <c r="S130">
        <v>123624</v>
      </c>
      <c r="T130">
        <v>134364</v>
      </c>
      <c r="V130">
        <v>157212</v>
      </c>
      <c r="W130">
        <v>120112</v>
      </c>
      <c r="X130">
        <v>132648</v>
      </c>
      <c r="Z130">
        <v>165872</v>
      </c>
      <c r="AA130">
        <v>134072</v>
      </c>
      <c r="AB130">
        <v>124128</v>
      </c>
      <c r="AD130">
        <v>193888</v>
      </c>
      <c r="AE130">
        <v>194148</v>
      </c>
      <c r="AG130">
        <v>93316</v>
      </c>
      <c r="AH130">
        <v>117592</v>
      </c>
      <c r="AJ130">
        <v>145804</v>
      </c>
      <c r="AK130">
        <v>125868</v>
      </c>
      <c r="AL130">
        <v>177652</v>
      </c>
      <c r="AM130">
        <v>137656</v>
      </c>
      <c r="AN130">
        <v>170296</v>
      </c>
      <c r="AP130">
        <v>113584</v>
      </c>
      <c r="AQ130">
        <v>135744</v>
      </c>
      <c r="AR130">
        <v>139796</v>
      </c>
      <c r="AS130">
        <v>135864</v>
      </c>
      <c r="AU130">
        <v>144448</v>
      </c>
      <c r="AV130">
        <v>190160</v>
      </c>
      <c r="AW130">
        <v>214084</v>
      </c>
      <c r="AX130">
        <v>182472</v>
      </c>
      <c r="AY130">
        <v>125156</v>
      </c>
      <c r="AZ130">
        <v>132608</v>
      </c>
      <c r="BB130">
        <v>113348</v>
      </c>
      <c r="BC130">
        <v>160024</v>
      </c>
      <c r="BD130">
        <v>141792</v>
      </c>
      <c r="BE130">
        <v>159440</v>
      </c>
      <c r="BF130">
        <v>170096</v>
      </c>
      <c r="BG130">
        <v>96020</v>
      </c>
      <c r="BI130">
        <v>266096</v>
      </c>
      <c r="BJ130">
        <v>149912</v>
      </c>
      <c r="BK130">
        <v>226596</v>
      </c>
      <c r="BM130">
        <v>233032</v>
      </c>
      <c r="BN130">
        <v>190604</v>
      </c>
      <c r="BP130">
        <v>162864</v>
      </c>
      <c r="BQ130">
        <v>108828</v>
      </c>
      <c r="BR130">
        <v>123848</v>
      </c>
      <c r="BT130">
        <v>192208</v>
      </c>
      <c r="BU130">
        <v>280716</v>
      </c>
      <c r="BV130">
        <v>231788</v>
      </c>
      <c r="BW130">
        <v>142972</v>
      </c>
      <c r="BY130">
        <v>241464</v>
      </c>
      <c r="BZ130">
        <v>116704</v>
      </c>
      <c r="CA130">
        <v>179716</v>
      </c>
      <c r="CB130">
        <v>249556</v>
      </c>
      <c r="CC130">
        <v>159624</v>
      </c>
      <c r="CE130">
        <v>143880</v>
      </c>
      <c r="CF130">
        <v>222048</v>
      </c>
      <c r="CG130">
        <v>205384</v>
      </c>
      <c r="CH130">
        <v>118496</v>
      </c>
      <c r="CI130">
        <v>168588</v>
      </c>
      <c r="CJ130">
        <v>206248</v>
      </c>
      <c r="CK130">
        <v>92100</v>
      </c>
      <c r="CL130">
        <v>133112</v>
      </c>
      <c r="CM130">
        <v>101044</v>
      </c>
      <c r="CO130">
        <v>155124</v>
      </c>
      <c r="CP130">
        <v>142688</v>
      </c>
      <c r="CQ130">
        <v>132984</v>
      </c>
      <c r="CR130">
        <v>137764</v>
      </c>
      <c r="CS130">
        <v>168516</v>
      </c>
      <c r="CT130">
        <v>110956</v>
      </c>
      <c r="CU130">
        <v>149892</v>
      </c>
      <c r="CV130">
        <v>98196</v>
      </c>
      <c r="CX130">
        <v>166900</v>
      </c>
      <c r="CY130">
        <v>177548</v>
      </c>
      <c r="CZ130">
        <v>153416</v>
      </c>
      <c r="DA130">
        <v>118300</v>
      </c>
      <c r="DB130">
        <v>222476</v>
      </c>
      <c r="DC130">
        <v>137472</v>
      </c>
      <c r="DD130">
        <v>157444</v>
      </c>
      <c r="DE130">
        <v>162344</v>
      </c>
      <c r="DG130">
        <v>134224</v>
      </c>
      <c r="DH130">
        <v>128472</v>
      </c>
      <c r="DI130">
        <v>136632</v>
      </c>
      <c r="DJ130">
        <v>163508</v>
      </c>
      <c r="DK130">
        <v>114296</v>
      </c>
      <c r="DL130">
        <v>127272</v>
      </c>
      <c r="DN130">
        <v>205152</v>
      </c>
      <c r="DO130">
        <v>179708</v>
      </c>
      <c r="DP130">
        <v>153528</v>
      </c>
      <c r="DQ130">
        <v>162460</v>
      </c>
      <c r="DR130">
        <v>79148</v>
      </c>
      <c r="DS130">
        <v>93684</v>
      </c>
      <c r="DT130">
        <v>192340</v>
      </c>
      <c r="DU130">
        <v>190648</v>
      </c>
      <c r="DV130">
        <v>199484</v>
      </c>
      <c r="DW130">
        <v>65484</v>
      </c>
      <c r="DX130">
        <v>99524</v>
      </c>
      <c r="DY130">
        <v>466708</v>
      </c>
      <c r="EA130">
        <v>120688</v>
      </c>
      <c r="EB130">
        <v>186972</v>
      </c>
      <c r="ED130">
        <v>141660</v>
      </c>
      <c r="EE130">
        <v>213612</v>
      </c>
      <c r="EF130">
        <v>225900</v>
      </c>
      <c r="EG130">
        <v>149028</v>
      </c>
      <c r="EI130">
        <v>92688</v>
      </c>
      <c r="EJ130">
        <v>122752</v>
      </c>
      <c r="EK130">
        <v>146576</v>
      </c>
      <c r="EM130">
        <v>115808</v>
      </c>
      <c r="EN130">
        <v>142712</v>
      </c>
      <c r="EO130">
        <v>130664</v>
      </c>
      <c r="EP130">
        <v>143752</v>
      </c>
      <c r="EQ130">
        <v>149540</v>
      </c>
      <c r="ER130">
        <v>191124</v>
      </c>
      <c r="ET130">
        <v>193684</v>
      </c>
      <c r="EU130">
        <v>111420</v>
      </c>
      <c r="EV130">
        <v>323964</v>
      </c>
      <c r="EW130">
        <v>154804</v>
      </c>
      <c r="EY130">
        <v>162720</v>
      </c>
      <c r="EZ130">
        <v>180412</v>
      </c>
      <c r="FA130">
        <v>170468</v>
      </c>
      <c r="FB130">
        <v>184916</v>
      </c>
      <c r="FC130">
        <v>177304</v>
      </c>
      <c r="FE130">
        <v>146512</v>
      </c>
      <c r="FF130">
        <v>176576</v>
      </c>
      <c r="FG130">
        <v>113172</v>
      </c>
      <c r="FH130">
        <v>202600</v>
      </c>
      <c r="FI130">
        <v>131620</v>
      </c>
      <c r="FJ130">
        <v>116024</v>
      </c>
      <c r="FL130">
        <v>150824</v>
      </c>
      <c r="FM130">
        <v>156928</v>
      </c>
      <c r="FN130">
        <v>192400</v>
      </c>
      <c r="FP130">
        <v>79948</v>
      </c>
      <c r="FQ130">
        <v>110832</v>
      </c>
      <c r="FR130">
        <v>101624</v>
      </c>
      <c r="FT130">
        <v>145256</v>
      </c>
      <c r="FU130">
        <v>147380</v>
      </c>
      <c r="FV130">
        <v>123380</v>
      </c>
      <c r="FW130">
        <v>179756</v>
      </c>
      <c r="FX130">
        <v>116132</v>
      </c>
      <c r="FZ130">
        <v>106304</v>
      </c>
      <c r="GA130">
        <v>101496</v>
      </c>
      <c r="GB130">
        <v>60400</v>
      </c>
      <c r="GD130">
        <v>106560</v>
      </c>
      <c r="GE130">
        <v>66440</v>
      </c>
      <c r="GF130">
        <v>72756</v>
      </c>
      <c r="GH130">
        <v>201012</v>
      </c>
      <c r="GI130">
        <v>120984</v>
      </c>
      <c r="GJ130">
        <v>112964</v>
      </c>
      <c r="GK130">
        <v>72968</v>
      </c>
      <c r="GM130">
        <v>89272</v>
      </c>
      <c r="GN130">
        <v>113340</v>
      </c>
      <c r="GO130">
        <v>167272</v>
      </c>
      <c r="GP130">
        <v>131536</v>
      </c>
      <c r="GR130">
        <v>130748</v>
      </c>
      <c r="GS130">
        <v>118344</v>
      </c>
      <c r="GT130">
        <v>127636</v>
      </c>
      <c r="GU130">
        <v>115120</v>
      </c>
      <c r="GW130">
        <v>213512</v>
      </c>
      <c r="GX130">
        <v>171392</v>
      </c>
      <c r="GZ130">
        <v>233064</v>
      </c>
      <c r="HA130">
        <v>138704</v>
      </c>
      <c r="HB130">
        <v>223372</v>
      </c>
      <c r="HC130">
        <v>183796</v>
      </c>
      <c r="HD130">
        <v>144736</v>
      </c>
      <c r="HF130">
        <v>259636</v>
      </c>
      <c r="HG130">
        <v>98480</v>
      </c>
      <c r="HH130">
        <v>188928</v>
      </c>
      <c r="HI130">
        <v>168700</v>
      </c>
      <c r="HJ130">
        <v>166632</v>
      </c>
      <c r="HK130">
        <v>126072</v>
      </c>
    </row>
    <row r="131" spans="2:219" x14ac:dyDescent="0.2">
      <c r="B131">
        <v>168220</v>
      </c>
      <c r="C131">
        <v>190816</v>
      </c>
      <c r="D131">
        <v>125344</v>
      </c>
      <c r="E131">
        <v>296596</v>
      </c>
      <c r="F131">
        <v>279036</v>
      </c>
      <c r="G131">
        <v>118924</v>
      </c>
      <c r="H131">
        <v>112412</v>
      </c>
      <c r="I131">
        <v>143764</v>
      </c>
      <c r="K131">
        <v>123056</v>
      </c>
      <c r="L131">
        <v>118696</v>
      </c>
      <c r="M131">
        <v>86576</v>
      </c>
      <c r="N131">
        <v>90184</v>
      </c>
      <c r="P131">
        <v>181728</v>
      </c>
      <c r="Q131">
        <v>130376</v>
      </c>
      <c r="S131">
        <v>124376</v>
      </c>
      <c r="T131">
        <v>135748</v>
      </c>
      <c r="V131">
        <v>157996</v>
      </c>
      <c r="W131">
        <v>119316</v>
      </c>
      <c r="X131">
        <v>132952</v>
      </c>
      <c r="Z131">
        <v>166780</v>
      </c>
      <c r="AA131">
        <v>136316</v>
      </c>
      <c r="AB131">
        <v>124392</v>
      </c>
      <c r="AD131">
        <v>191164</v>
      </c>
      <c r="AE131">
        <v>195292</v>
      </c>
      <c r="AG131">
        <v>93548</v>
      </c>
      <c r="AH131">
        <v>118944</v>
      </c>
      <c r="AJ131">
        <v>146908</v>
      </c>
      <c r="AK131">
        <v>128528</v>
      </c>
      <c r="AL131">
        <v>177300</v>
      </c>
      <c r="AM131">
        <v>140612</v>
      </c>
      <c r="AN131">
        <v>168460</v>
      </c>
      <c r="AP131">
        <v>113596</v>
      </c>
      <c r="AQ131">
        <v>132548</v>
      </c>
      <c r="AR131">
        <v>140064</v>
      </c>
      <c r="AS131">
        <v>138576</v>
      </c>
      <c r="AU131">
        <v>146680</v>
      </c>
      <c r="AV131">
        <v>189208</v>
      </c>
      <c r="AW131">
        <v>219628</v>
      </c>
      <c r="AX131">
        <v>181188</v>
      </c>
      <c r="AY131">
        <v>124292</v>
      </c>
      <c r="AZ131">
        <v>132716</v>
      </c>
      <c r="BB131">
        <v>113816</v>
      </c>
      <c r="BC131">
        <v>160468</v>
      </c>
      <c r="BD131">
        <v>135956</v>
      </c>
      <c r="BE131">
        <v>159876</v>
      </c>
      <c r="BF131">
        <v>171036</v>
      </c>
      <c r="BG131">
        <v>97172</v>
      </c>
      <c r="BI131">
        <v>266344</v>
      </c>
      <c r="BJ131">
        <v>150772</v>
      </c>
      <c r="BK131">
        <v>227016</v>
      </c>
      <c r="BM131">
        <v>237300</v>
      </c>
      <c r="BN131">
        <v>193840</v>
      </c>
      <c r="BP131">
        <v>165152</v>
      </c>
      <c r="BQ131">
        <v>107932</v>
      </c>
      <c r="BR131">
        <v>124580</v>
      </c>
      <c r="BT131">
        <v>191788</v>
      </c>
      <c r="BU131">
        <v>282028</v>
      </c>
      <c r="BV131">
        <v>235476</v>
      </c>
      <c r="BW131">
        <v>148888</v>
      </c>
      <c r="BY131">
        <v>242532</v>
      </c>
      <c r="BZ131">
        <v>114600</v>
      </c>
      <c r="CA131">
        <v>183696</v>
      </c>
      <c r="CB131">
        <v>250924</v>
      </c>
      <c r="CC131">
        <v>160284</v>
      </c>
      <c r="CE131">
        <v>144320</v>
      </c>
      <c r="CF131">
        <v>223568</v>
      </c>
      <c r="CG131">
        <v>205888</v>
      </c>
      <c r="CH131">
        <v>114764</v>
      </c>
      <c r="CI131">
        <v>168964</v>
      </c>
      <c r="CJ131">
        <v>206000</v>
      </c>
      <c r="CK131">
        <v>93212</v>
      </c>
      <c r="CL131">
        <v>130524</v>
      </c>
      <c r="CM131">
        <v>98496</v>
      </c>
      <c r="CO131">
        <v>156048</v>
      </c>
      <c r="CP131">
        <v>144380</v>
      </c>
      <c r="CQ131">
        <v>130948</v>
      </c>
      <c r="CR131">
        <v>138876</v>
      </c>
      <c r="CS131">
        <v>169492</v>
      </c>
      <c r="CT131">
        <v>111560</v>
      </c>
      <c r="CU131">
        <v>149716</v>
      </c>
      <c r="CV131">
        <v>99748</v>
      </c>
      <c r="CX131">
        <v>167372</v>
      </c>
      <c r="CY131">
        <v>175996</v>
      </c>
      <c r="CZ131">
        <v>152752</v>
      </c>
      <c r="DA131">
        <v>118436</v>
      </c>
      <c r="DB131">
        <v>223988</v>
      </c>
      <c r="DC131">
        <v>137356</v>
      </c>
      <c r="DD131">
        <v>156664</v>
      </c>
      <c r="DE131">
        <v>163608</v>
      </c>
      <c r="DG131">
        <v>133936</v>
      </c>
      <c r="DH131">
        <v>128752</v>
      </c>
      <c r="DI131">
        <v>137988</v>
      </c>
      <c r="DJ131">
        <v>162204</v>
      </c>
      <c r="DK131">
        <v>115304</v>
      </c>
      <c r="DL131">
        <v>128560</v>
      </c>
      <c r="DN131">
        <v>206668</v>
      </c>
      <c r="DO131">
        <v>177848</v>
      </c>
      <c r="DP131">
        <v>154088</v>
      </c>
      <c r="DQ131">
        <v>162900</v>
      </c>
      <c r="DR131">
        <v>79324</v>
      </c>
      <c r="DS131">
        <v>92952</v>
      </c>
      <c r="DT131">
        <v>195488</v>
      </c>
      <c r="DU131">
        <v>192664</v>
      </c>
      <c r="DV131">
        <v>199972</v>
      </c>
      <c r="DW131">
        <v>66004</v>
      </c>
      <c r="DX131">
        <v>98288</v>
      </c>
      <c r="DY131">
        <v>469124</v>
      </c>
      <c r="EA131">
        <v>119712</v>
      </c>
      <c r="EB131">
        <v>187708</v>
      </c>
      <c r="ED131">
        <v>142448</v>
      </c>
      <c r="EE131">
        <v>213064</v>
      </c>
      <c r="EF131">
        <v>225232</v>
      </c>
      <c r="EG131">
        <v>147964</v>
      </c>
      <c r="EI131">
        <v>93304</v>
      </c>
      <c r="EJ131">
        <v>122272</v>
      </c>
      <c r="EK131">
        <v>148552</v>
      </c>
      <c r="EM131">
        <v>115836</v>
      </c>
      <c r="EN131">
        <v>141764</v>
      </c>
      <c r="EO131">
        <v>132288</v>
      </c>
      <c r="EP131">
        <v>142432</v>
      </c>
      <c r="EQ131">
        <v>148728</v>
      </c>
      <c r="ER131">
        <v>190256</v>
      </c>
      <c r="ET131">
        <v>196248</v>
      </c>
      <c r="EU131">
        <v>111212</v>
      </c>
      <c r="EV131">
        <v>325028</v>
      </c>
      <c r="EW131">
        <v>154848</v>
      </c>
      <c r="EY131">
        <v>163988</v>
      </c>
      <c r="EZ131">
        <v>184792</v>
      </c>
      <c r="FA131">
        <v>173388</v>
      </c>
      <c r="FB131">
        <v>186008</v>
      </c>
      <c r="FC131">
        <v>171164</v>
      </c>
      <c r="FE131">
        <v>146196</v>
      </c>
      <c r="FF131">
        <v>178132</v>
      </c>
      <c r="FG131">
        <v>114964</v>
      </c>
      <c r="FH131">
        <v>203744</v>
      </c>
      <c r="FI131">
        <v>132660</v>
      </c>
      <c r="FJ131">
        <v>115620</v>
      </c>
      <c r="FL131">
        <v>151284</v>
      </c>
      <c r="FM131">
        <v>157120</v>
      </c>
      <c r="FN131">
        <v>193632</v>
      </c>
      <c r="FP131">
        <v>79336</v>
      </c>
      <c r="FQ131">
        <v>110800</v>
      </c>
      <c r="FR131">
        <v>101416</v>
      </c>
      <c r="FT131">
        <v>144252</v>
      </c>
      <c r="FU131">
        <v>149140</v>
      </c>
      <c r="FV131">
        <v>123760</v>
      </c>
      <c r="FW131">
        <v>182036</v>
      </c>
      <c r="FX131">
        <v>117244</v>
      </c>
      <c r="FZ131">
        <v>106808</v>
      </c>
      <c r="GA131">
        <v>102348</v>
      </c>
      <c r="GB131">
        <v>60016</v>
      </c>
      <c r="GD131">
        <v>104892</v>
      </c>
      <c r="GE131">
        <v>67896</v>
      </c>
      <c r="GF131">
        <v>73968</v>
      </c>
      <c r="GH131">
        <v>199844</v>
      </c>
      <c r="GI131">
        <v>121748</v>
      </c>
      <c r="GJ131">
        <v>115108</v>
      </c>
      <c r="GK131">
        <v>72920</v>
      </c>
      <c r="GM131">
        <v>90272</v>
      </c>
      <c r="GN131">
        <v>113248</v>
      </c>
      <c r="GO131">
        <v>167764</v>
      </c>
      <c r="GP131">
        <v>131304</v>
      </c>
      <c r="GR131">
        <v>129884</v>
      </c>
      <c r="GS131">
        <v>120988</v>
      </c>
      <c r="GT131">
        <v>126352</v>
      </c>
      <c r="GU131">
        <v>114272</v>
      </c>
      <c r="GW131">
        <v>213664</v>
      </c>
      <c r="GX131">
        <v>172308</v>
      </c>
      <c r="GZ131">
        <v>232164</v>
      </c>
      <c r="HA131">
        <v>140672</v>
      </c>
      <c r="HB131">
        <v>223452</v>
      </c>
      <c r="HC131">
        <v>184168</v>
      </c>
      <c r="HD131">
        <v>144172</v>
      </c>
      <c r="HF131">
        <v>261556</v>
      </c>
      <c r="HG131">
        <v>96620</v>
      </c>
      <c r="HH131">
        <v>190468</v>
      </c>
      <c r="HI131">
        <v>168788</v>
      </c>
      <c r="HJ131">
        <v>168088</v>
      </c>
      <c r="HK131">
        <v>128116</v>
      </c>
    </row>
    <row r="132" spans="2:219" x14ac:dyDescent="0.2">
      <c r="B132">
        <v>171420</v>
      </c>
      <c r="C132">
        <v>192348</v>
      </c>
      <c r="D132">
        <v>123848</v>
      </c>
      <c r="E132">
        <v>299868</v>
      </c>
      <c r="F132">
        <v>282132</v>
      </c>
      <c r="G132">
        <v>120900</v>
      </c>
      <c r="H132">
        <v>113100</v>
      </c>
      <c r="I132">
        <v>145184</v>
      </c>
      <c r="K132">
        <v>124536</v>
      </c>
      <c r="L132">
        <v>118944</v>
      </c>
      <c r="M132">
        <v>88124</v>
      </c>
      <c r="N132">
        <v>91236</v>
      </c>
      <c r="P132">
        <v>179328</v>
      </c>
      <c r="Q132">
        <v>131268</v>
      </c>
      <c r="S132">
        <v>124456</v>
      </c>
      <c r="T132">
        <v>135568</v>
      </c>
      <c r="V132">
        <v>160040</v>
      </c>
      <c r="W132">
        <v>120732</v>
      </c>
      <c r="X132">
        <v>132632</v>
      </c>
      <c r="Z132">
        <v>168108</v>
      </c>
      <c r="AA132">
        <v>141908</v>
      </c>
      <c r="AB132">
        <v>125560</v>
      </c>
      <c r="AD132">
        <v>192336</v>
      </c>
      <c r="AE132">
        <v>197612</v>
      </c>
      <c r="AG132">
        <v>95444</v>
      </c>
      <c r="AH132">
        <v>120944</v>
      </c>
      <c r="AJ132">
        <v>147432</v>
      </c>
      <c r="AK132">
        <v>132020</v>
      </c>
      <c r="AL132">
        <v>178752</v>
      </c>
      <c r="AM132">
        <v>140504</v>
      </c>
      <c r="AN132">
        <v>174720</v>
      </c>
      <c r="AP132">
        <v>113108</v>
      </c>
      <c r="AQ132">
        <v>134756</v>
      </c>
      <c r="AR132">
        <v>142388</v>
      </c>
      <c r="AS132">
        <v>136016</v>
      </c>
      <c r="AU132">
        <v>146668</v>
      </c>
      <c r="AV132">
        <v>191568</v>
      </c>
      <c r="AW132">
        <v>219228</v>
      </c>
      <c r="AX132">
        <v>183268</v>
      </c>
      <c r="AY132">
        <v>125224</v>
      </c>
      <c r="AZ132">
        <v>135656</v>
      </c>
      <c r="BB132">
        <v>114760</v>
      </c>
      <c r="BC132">
        <v>161796</v>
      </c>
      <c r="BD132">
        <v>137876</v>
      </c>
      <c r="BE132">
        <v>160916</v>
      </c>
      <c r="BF132">
        <v>171312</v>
      </c>
      <c r="BG132">
        <v>98908</v>
      </c>
      <c r="BI132">
        <v>270168</v>
      </c>
      <c r="BJ132">
        <v>151048</v>
      </c>
      <c r="BK132">
        <v>229992</v>
      </c>
      <c r="BM132">
        <v>238464</v>
      </c>
      <c r="BN132">
        <v>189704</v>
      </c>
      <c r="BP132">
        <v>166468</v>
      </c>
      <c r="BQ132">
        <v>109036</v>
      </c>
      <c r="BR132">
        <v>125516</v>
      </c>
      <c r="BT132">
        <v>194116</v>
      </c>
      <c r="BU132">
        <v>283724</v>
      </c>
      <c r="BV132">
        <v>237524</v>
      </c>
      <c r="BW132">
        <v>155676</v>
      </c>
      <c r="BY132">
        <v>243820</v>
      </c>
      <c r="BZ132">
        <v>117508</v>
      </c>
      <c r="CA132">
        <v>185128</v>
      </c>
      <c r="CB132">
        <v>252972</v>
      </c>
      <c r="CC132">
        <v>168156</v>
      </c>
      <c r="CE132">
        <v>143380</v>
      </c>
      <c r="CF132">
        <v>225492</v>
      </c>
      <c r="CG132">
        <v>205720</v>
      </c>
      <c r="CH132">
        <v>112376</v>
      </c>
      <c r="CI132">
        <v>174724</v>
      </c>
      <c r="CJ132">
        <v>207500</v>
      </c>
      <c r="CK132">
        <v>92504</v>
      </c>
      <c r="CL132">
        <v>131504</v>
      </c>
      <c r="CM132">
        <v>100068</v>
      </c>
      <c r="CO132">
        <v>158216</v>
      </c>
      <c r="CP132">
        <v>146424</v>
      </c>
      <c r="CQ132">
        <v>129472</v>
      </c>
      <c r="CR132">
        <v>138660</v>
      </c>
      <c r="CS132">
        <v>170796</v>
      </c>
      <c r="CT132">
        <v>112956</v>
      </c>
      <c r="CU132">
        <v>150524</v>
      </c>
      <c r="CV132">
        <v>99828</v>
      </c>
      <c r="CX132">
        <v>170136</v>
      </c>
      <c r="CY132">
        <v>181384</v>
      </c>
      <c r="CZ132">
        <v>154688</v>
      </c>
      <c r="DA132">
        <v>120408</v>
      </c>
      <c r="DB132">
        <v>225356</v>
      </c>
      <c r="DC132">
        <v>137900</v>
      </c>
      <c r="DD132">
        <v>155972</v>
      </c>
      <c r="DE132">
        <v>163736</v>
      </c>
      <c r="DG132">
        <v>133744</v>
      </c>
      <c r="DH132">
        <v>128796</v>
      </c>
      <c r="DI132">
        <v>139968</v>
      </c>
      <c r="DJ132">
        <v>164092</v>
      </c>
      <c r="DK132">
        <v>116228</v>
      </c>
      <c r="DL132">
        <v>127948</v>
      </c>
      <c r="DN132">
        <v>208184</v>
      </c>
      <c r="DO132">
        <v>180232</v>
      </c>
      <c r="DP132">
        <v>156800</v>
      </c>
      <c r="DQ132">
        <v>163368</v>
      </c>
      <c r="DR132">
        <v>79476</v>
      </c>
      <c r="DS132">
        <v>93636</v>
      </c>
      <c r="DT132">
        <v>196412</v>
      </c>
      <c r="DU132">
        <v>196360</v>
      </c>
      <c r="DV132">
        <v>204144</v>
      </c>
      <c r="DW132">
        <v>65384</v>
      </c>
      <c r="DX132">
        <v>100900</v>
      </c>
      <c r="DY132">
        <v>471748</v>
      </c>
      <c r="EA132">
        <v>121160</v>
      </c>
      <c r="EB132">
        <v>192868</v>
      </c>
      <c r="ED132">
        <v>143272</v>
      </c>
      <c r="EE132">
        <v>213396</v>
      </c>
      <c r="EF132">
        <v>223656</v>
      </c>
      <c r="EG132">
        <v>147860</v>
      </c>
      <c r="EI132">
        <v>91708</v>
      </c>
      <c r="EJ132">
        <v>122472</v>
      </c>
      <c r="EK132">
        <v>150312</v>
      </c>
      <c r="EM132">
        <v>116644</v>
      </c>
      <c r="EN132">
        <v>146408</v>
      </c>
      <c r="EO132">
        <v>131552</v>
      </c>
      <c r="EP132">
        <v>144148</v>
      </c>
      <c r="EQ132">
        <v>150600</v>
      </c>
      <c r="ER132">
        <v>190968</v>
      </c>
      <c r="ET132">
        <v>194848</v>
      </c>
      <c r="EU132">
        <v>111556</v>
      </c>
      <c r="EV132">
        <v>326288</v>
      </c>
      <c r="EW132">
        <v>154656</v>
      </c>
      <c r="EY132">
        <v>165356</v>
      </c>
      <c r="EZ132">
        <v>191424</v>
      </c>
      <c r="FA132">
        <v>175872</v>
      </c>
      <c r="FB132">
        <v>187692</v>
      </c>
      <c r="FC132">
        <v>172388</v>
      </c>
      <c r="FE132">
        <v>147460</v>
      </c>
      <c r="FF132">
        <v>179756</v>
      </c>
      <c r="FG132">
        <v>114248</v>
      </c>
      <c r="FH132">
        <v>205920</v>
      </c>
      <c r="FI132">
        <v>133072</v>
      </c>
      <c r="FJ132">
        <v>117924</v>
      </c>
      <c r="FL132">
        <v>152936</v>
      </c>
      <c r="FM132">
        <v>157528</v>
      </c>
      <c r="FN132">
        <v>193752</v>
      </c>
      <c r="FP132">
        <v>79896</v>
      </c>
      <c r="FQ132">
        <v>112576</v>
      </c>
      <c r="FR132">
        <v>101472</v>
      </c>
      <c r="FT132">
        <v>149228</v>
      </c>
      <c r="FU132">
        <v>148444</v>
      </c>
      <c r="FV132">
        <v>124900</v>
      </c>
      <c r="FW132">
        <v>181064</v>
      </c>
      <c r="FX132">
        <v>117484</v>
      </c>
      <c r="FZ132">
        <v>107616</v>
      </c>
      <c r="GA132">
        <v>102916</v>
      </c>
      <c r="GB132">
        <v>61056</v>
      </c>
      <c r="GD132">
        <v>105124</v>
      </c>
      <c r="GE132">
        <v>67472</v>
      </c>
      <c r="GF132">
        <v>73572</v>
      </c>
      <c r="GH132">
        <v>200380</v>
      </c>
      <c r="GI132">
        <v>123568</v>
      </c>
      <c r="GJ132">
        <v>115828</v>
      </c>
      <c r="GK132">
        <v>73308</v>
      </c>
      <c r="GM132">
        <v>92152</v>
      </c>
      <c r="GN132">
        <v>113800</v>
      </c>
      <c r="GO132">
        <v>167316</v>
      </c>
      <c r="GP132">
        <v>131904</v>
      </c>
      <c r="GR132">
        <v>131360</v>
      </c>
      <c r="GS132">
        <v>123352</v>
      </c>
      <c r="GT132">
        <v>127460</v>
      </c>
      <c r="GU132">
        <v>114648</v>
      </c>
      <c r="GW132">
        <v>215380</v>
      </c>
      <c r="GX132">
        <v>173868</v>
      </c>
      <c r="GZ132">
        <v>235056</v>
      </c>
      <c r="HA132">
        <v>141276</v>
      </c>
      <c r="HB132">
        <v>224260</v>
      </c>
      <c r="HC132">
        <v>184788</v>
      </c>
      <c r="HD132">
        <v>145876</v>
      </c>
      <c r="HF132">
        <v>264172</v>
      </c>
      <c r="HG132">
        <v>98036</v>
      </c>
      <c r="HH132">
        <v>191892</v>
      </c>
      <c r="HI132">
        <v>171892</v>
      </c>
      <c r="HJ132">
        <v>167744</v>
      </c>
      <c r="HK132">
        <v>128556</v>
      </c>
    </row>
    <row r="133" spans="2:219" x14ac:dyDescent="0.2">
      <c r="B133">
        <v>172860</v>
      </c>
      <c r="C133">
        <v>198776</v>
      </c>
      <c r="D133">
        <v>129992</v>
      </c>
      <c r="E133">
        <v>304968</v>
      </c>
      <c r="F133">
        <v>284912</v>
      </c>
      <c r="G133">
        <v>121456</v>
      </c>
      <c r="H133">
        <v>112828</v>
      </c>
      <c r="I133">
        <v>145564</v>
      </c>
      <c r="K133">
        <v>124776</v>
      </c>
      <c r="L133">
        <v>119284</v>
      </c>
      <c r="M133">
        <v>88452</v>
      </c>
      <c r="N133">
        <v>92204</v>
      </c>
      <c r="P133">
        <v>180308</v>
      </c>
      <c r="Q133">
        <v>131324</v>
      </c>
      <c r="S133">
        <v>125160</v>
      </c>
      <c r="T133">
        <v>135820</v>
      </c>
      <c r="V133">
        <v>159476</v>
      </c>
      <c r="W133">
        <v>120412</v>
      </c>
      <c r="X133">
        <v>131964</v>
      </c>
      <c r="Z133">
        <v>170088</v>
      </c>
      <c r="AA133">
        <v>141024</v>
      </c>
      <c r="AB133">
        <v>124068</v>
      </c>
      <c r="AD133">
        <v>192344</v>
      </c>
      <c r="AE133">
        <v>203748</v>
      </c>
      <c r="AG133">
        <v>95160</v>
      </c>
      <c r="AH133">
        <v>124236</v>
      </c>
      <c r="AJ133">
        <v>145592</v>
      </c>
      <c r="AK133">
        <v>135836</v>
      </c>
      <c r="AL133">
        <v>178196</v>
      </c>
      <c r="AM133">
        <v>141656</v>
      </c>
      <c r="AN133">
        <v>171724</v>
      </c>
      <c r="AP133">
        <v>115616</v>
      </c>
      <c r="AQ133">
        <v>136236</v>
      </c>
      <c r="AR133">
        <v>143300</v>
      </c>
      <c r="AS133">
        <v>139528</v>
      </c>
      <c r="AU133">
        <v>149624</v>
      </c>
      <c r="AV133">
        <v>191088</v>
      </c>
      <c r="AW133">
        <v>219224</v>
      </c>
      <c r="AX133">
        <v>187384</v>
      </c>
      <c r="AY133">
        <v>124392</v>
      </c>
      <c r="AZ133">
        <v>133368</v>
      </c>
      <c r="BB133">
        <v>114352</v>
      </c>
      <c r="BC133">
        <v>160904</v>
      </c>
      <c r="BD133">
        <v>137828</v>
      </c>
      <c r="BE133">
        <v>161736</v>
      </c>
      <c r="BF133">
        <v>168400</v>
      </c>
      <c r="BG133">
        <v>98212</v>
      </c>
      <c r="BI133">
        <v>270788</v>
      </c>
      <c r="BJ133">
        <v>151720</v>
      </c>
      <c r="BK133">
        <v>229632</v>
      </c>
      <c r="BM133">
        <v>237180</v>
      </c>
      <c r="BN133">
        <v>194364</v>
      </c>
      <c r="BP133">
        <v>168116</v>
      </c>
      <c r="BQ133">
        <v>108460</v>
      </c>
      <c r="BR133">
        <v>124064</v>
      </c>
      <c r="BT133">
        <v>192932</v>
      </c>
      <c r="BU133">
        <v>286460</v>
      </c>
      <c r="BV133">
        <v>239316</v>
      </c>
      <c r="BW133">
        <v>163072</v>
      </c>
      <c r="BY133">
        <v>244848</v>
      </c>
      <c r="BZ133">
        <v>115796</v>
      </c>
      <c r="CA133">
        <v>186264</v>
      </c>
      <c r="CB133">
        <v>253800</v>
      </c>
      <c r="CC133">
        <v>161588</v>
      </c>
      <c r="CE133">
        <v>142228</v>
      </c>
      <c r="CF133">
        <v>226784</v>
      </c>
      <c r="CG133">
        <v>205612</v>
      </c>
      <c r="CH133">
        <v>112752</v>
      </c>
      <c r="CI133">
        <v>178584</v>
      </c>
      <c r="CJ133">
        <v>207932</v>
      </c>
      <c r="CK133">
        <v>93904</v>
      </c>
      <c r="CL133">
        <v>131268</v>
      </c>
      <c r="CM133">
        <v>100304</v>
      </c>
      <c r="CO133">
        <v>160492</v>
      </c>
      <c r="CP133">
        <v>147796</v>
      </c>
      <c r="CQ133">
        <v>128632</v>
      </c>
      <c r="CR133">
        <v>139384</v>
      </c>
      <c r="CS133">
        <v>170908</v>
      </c>
      <c r="CT133">
        <v>112052</v>
      </c>
      <c r="CU133">
        <v>152080</v>
      </c>
      <c r="CV133">
        <v>99904</v>
      </c>
      <c r="CX133">
        <v>170572</v>
      </c>
      <c r="CY133">
        <v>178528</v>
      </c>
      <c r="CZ133">
        <v>154984</v>
      </c>
      <c r="DA133">
        <v>121288</v>
      </c>
      <c r="DB133">
        <v>227576</v>
      </c>
      <c r="DC133">
        <v>137220</v>
      </c>
      <c r="DD133">
        <v>157964</v>
      </c>
      <c r="DE133">
        <v>163272</v>
      </c>
      <c r="DG133">
        <v>134132</v>
      </c>
      <c r="DH133">
        <v>129568</v>
      </c>
      <c r="DI133">
        <v>140712</v>
      </c>
      <c r="DJ133">
        <v>165572</v>
      </c>
      <c r="DK133">
        <v>118412</v>
      </c>
      <c r="DL133">
        <v>129576</v>
      </c>
      <c r="DN133">
        <v>211556</v>
      </c>
      <c r="DO133">
        <v>178760</v>
      </c>
      <c r="DP133">
        <v>158312</v>
      </c>
      <c r="DQ133">
        <v>166096</v>
      </c>
      <c r="DR133">
        <v>80176</v>
      </c>
      <c r="DS133">
        <v>94380</v>
      </c>
      <c r="DT133">
        <v>200808</v>
      </c>
      <c r="DU133">
        <v>199428</v>
      </c>
      <c r="DV133">
        <v>206840</v>
      </c>
      <c r="DW133">
        <v>66208</v>
      </c>
      <c r="DX133">
        <v>101396</v>
      </c>
      <c r="DY133">
        <v>470468</v>
      </c>
      <c r="EA133">
        <v>122228</v>
      </c>
      <c r="EB133">
        <v>188080</v>
      </c>
      <c r="ED133">
        <v>142848</v>
      </c>
      <c r="EE133">
        <v>212528</v>
      </c>
      <c r="EF133">
        <v>223084</v>
      </c>
      <c r="EG133">
        <v>151436</v>
      </c>
      <c r="EI133">
        <v>94696</v>
      </c>
      <c r="EJ133">
        <v>123188</v>
      </c>
      <c r="EK133">
        <v>151748</v>
      </c>
      <c r="EM133">
        <v>115352</v>
      </c>
      <c r="EN133">
        <v>147240</v>
      </c>
      <c r="EO133">
        <v>133596</v>
      </c>
      <c r="EP133">
        <v>144748</v>
      </c>
      <c r="EQ133">
        <v>150304</v>
      </c>
      <c r="ER133">
        <v>189444</v>
      </c>
      <c r="ET133">
        <v>200468</v>
      </c>
      <c r="EU133">
        <v>111140</v>
      </c>
      <c r="EV133">
        <v>327968</v>
      </c>
      <c r="EW133">
        <v>153244</v>
      </c>
      <c r="EY133">
        <v>163796</v>
      </c>
      <c r="EZ133">
        <v>190684</v>
      </c>
      <c r="FA133">
        <v>176508</v>
      </c>
      <c r="FB133">
        <v>186840</v>
      </c>
      <c r="FC133">
        <v>173472</v>
      </c>
      <c r="FE133">
        <v>148276</v>
      </c>
      <c r="FF133">
        <v>181388</v>
      </c>
      <c r="FG133">
        <v>115020</v>
      </c>
      <c r="FH133">
        <v>206244</v>
      </c>
      <c r="FI133">
        <v>133460</v>
      </c>
      <c r="FJ133">
        <v>117748</v>
      </c>
      <c r="FL133">
        <v>154344</v>
      </c>
      <c r="FM133">
        <v>158460</v>
      </c>
      <c r="FN133">
        <v>189208</v>
      </c>
      <c r="FP133">
        <v>79176</v>
      </c>
      <c r="FQ133">
        <v>111940</v>
      </c>
      <c r="FR133">
        <v>101308</v>
      </c>
      <c r="FT133">
        <v>146468</v>
      </c>
      <c r="FU133">
        <v>149732</v>
      </c>
      <c r="FV133">
        <v>123864</v>
      </c>
      <c r="FW133">
        <v>181748</v>
      </c>
      <c r="FX133">
        <v>117608</v>
      </c>
      <c r="FZ133">
        <v>108392</v>
      </c>
      <c r="GA133">
        <v>102656</v>
      </c>
      <c r="GB133">
        <v>59736</v>
      </c>
      <c r="GD133">
        <v>107096</v>
      </c>
      <c r="GE133">
        <v>67060</v>
      </c>
      <c r="GF133">
        <v>74188</v>
      </c>
      <c r="GH133">
        <v>201856</v>
      </c>
      <c r="GI133">
        <v>122824</v>
      </c>
      <c r="GJ133">
        <v>117124</v>
      </c>
      <c r="GK133">
        <v>72984</v>
      </c>
      <c r="GM133">
        <v>92336</v>
      </c>
      <c r="GN133">
        <v>115276</v>
      </c>
      <c r="GO133">
        <v>165704</v>
      </c>
      <c r="GP133">
        <v>132504</v>
      </c>
      <c r="GR133">
        <v>132080</v>
      </c>
      <c r="GS133">
        <v>120860</v>
      </c>
      <c r="GT133">
        <v>127304</v>
      </c>
      <c r="GU133">
        <v>114184</v>
      </c>
      <c r="GW133">
        <v>215668</v>
      </c>
      <c r="GX133">
        <v>174892</v>
      </c>
      <c r="GZ133">
        <v>233988</v>
      </c>
      <c r="HA133">
        <v>140652</v>
      </c>
      <c r="HB133">
        <v>226948</v>
      </c>
      <c r="HC133">
        <v>185312</v>
      </c>
      <c r="HD133">
        <v>146936</v>
      </c>
      <c r="HF133">
        <v>266644</v>
      </c>
      <c r="HG133">
        <v>99612</v>
      </c>
      <c r="HH133">
        <v>192588</v>
      </c>
      <c r="HI133">
        <v>172092</v>
      </c>
      <c r="HJ133">
        <v>169372</v>
      </c>
      <c r="HK133">
        <v>130032</v>
      </c>
    </row>
    <row r="134" spans="2:219" x14ac:dyDescent="0.2">
      <c r="B134">
        <v>174060</v>
      </c>
      <c r="C134">
        <v>201632</v>
      </c>
      <c r="D134">
        <v>128052</v>
      </c>
      <c r="E134">
        <v>315224</v>
      </c>
      <c r="F134">
        <v>286548</v>
      </c>
      <c r="G134">
        <v>121180</v>
      </c>
      <c r="H134">
        <v>113976</v>
      </c>
      <c r="I134">
        <v>147364</v>
      </c>
      <c r="K134">
        <v>124652</v>
      </c>
      <c r="L134">
        <v>120052</v>
      </c>
      <c r="M134">
        <v>88672</v>
      </c>
      <c r="N134">
        <v>93424</v>
      </c>
      <c r="P134">
        <v>181032</v>
      </c>
      <c r="Q134">
        <v>132284</v>
      </c>
      <c r="S134">
        <v>124024</v>
      </c>
      <c r="T134">
        <v>135536</v>
      </c>
      <c r="V134">
        <v>160660</v>
      </c>
      <c r="W134">
        <v>120508</v>
      </c>
      <c r="X134">
        <v>131784</v>
      </c>
      <c r="Z134">
        <v>169424</v>
      </c>
      <c r="AA134">
        <v>141260</v>
      </c>
      <c r="AB134">
        <v>125764</v>
      </c>
      <c r="AD134">
        <v>194484</v>
      </c>
      <c r="AE134">
        <v>205292</v>
      </c>
      <c r="AG134">
        <v>96484</v>
      </c>
      <c r="AH134">
        <v>121264</v>
      </c>
      <c r="AJ134">
        <v>149512</v>
      </c>
      <c r="AK134">
        <v>138124</v>
      </c>
      <c r="AL134">
        <v>178184</v>
      </c>
      <c r="AM134">
        <v>140312</v>
      </c>
      <c r="AN134">
        <v>176700</v>
      </c>
      <c r="AP134">
        <v>115860</v>
      </c>
      <c r="AQ134">
        <v>138760</v>
      </c>
      <c r="AR134">
        <v>142676</v>
      </c>
      <c r="AS134">
        <v>136028</v>
      </c>
      <c r="AU134">
        <v>149476</v>
      </c>
      <c r="AV134">
        <v>189624</v>
      </c>
      <c r="AW134">
        <v>222072</v>
      </c>
      <c r="AX134">
        <v>190284</v>
      </c>
      <c r="AY134">
        <v>124712</v>
      </c>
      <c r="AZ134">
        <v>134156</v>
      </c>
      <c r="BB134">
        <v>114176</v>
      </c>
      <c r="BC134">
        <v>162180</v>
      </c>
      <c r="BD134">
        <v>142316</v>
      </c>
      <c r="BE134">
        <v>160936</v>
      </c>
      <c r="BF134">
        <v>172988</v>
      </c>
      <c r="BG134">
        <v>98080</v>
      </c>
      <c r="BI134">
        <v>272092</v>
      </c>
      <c r="BJ134">
        <v>153560</v>
      </c>
      <c r="BK134">
        <v>231296</v>
      </c>
      <c r="BM134">
        <v>242632</v>
      </c>
      <c r="BN134">
        <v>190332</v>
      </c>
      <c r="BP134">
        <v>169664</v>
      </c>
      <c r="BQ134">
        <v>108696</v>
      </c>
      <c r="BR134">
        <v>126372</v>
      </c>
      <c r="BT134">
        <v>192548</v>
      </c>
      <c r="BU134">
        <v>285908</v>
      </c>
      <c r="BV134">
        <v>240196</v>
      </c>
      <c r="BW134">
        <v>167748</v>
      </c>
      <c r="BY134">
        <v>243736</v>
      </c>
      <c r="BZ134">
        <v>115728</v>
      </c>
      <c r="CA134">
        <v>189408</v>
      </c>
      <c r="CB134">
        <v>253696</v>
      </c>
      <c r="CC134">
        <v>164020</v>
      </c>
      <c r="CE134">
        <v>141512</v>
      </c>
      <c r="CF134">
        <v>230384</v>
      </c>
      <c r="CG134">
        <v>208344</v>
      </c>
      <c r="CH134">
        <v>114496</v>
      </c>
      <c r="CI134">
        <v>179616</v>
      </c>
      <c r="CJ134">
        <v>208288</v>
      </c>
      <c r="CK134">
        <v>93372</v>
      </c>
      <c r="CL134">
        <v>130692</v>
      </c>
      <c r="CM134">
        <v>100064</v>
      </c>
      <c r="CO134">
        <v>160204</v>
      </c>
      <c r="CP134">
        <v>148792</v>
      </c>
      <c r="CQ134">
        <v>129448</v>
      </c>
      <c r="CR134">
        <v>138468</v>
      </c>
      <c r="CS134">
        <v>170492</v>
      </c>
      <c r="CT134">
        <v>113772</v>
      </c>
      <c r="CU134">
        <v>152424</v>
      </c>
      <c r="CV134">
        <v>100500</v>
      </c>
      <c r="CX134">
        <v>171904</v>
      </c>
      <c r="CY134">
        <v>176980</v>
      </c>
      <c r="CZ134">
        <v>154664</v>
      </c>
      <c r="DA134">
        <v>122920</v>
      </c>
      <c r="DB134">
        <v>226192</v>
      </c>
      <c r="DC134">
        <v>137756</v>
      </c>
      <c r="DD134">
        <v>157472</v>
      </c>
      <c r="DE134">
        <v>165808</v>
      </c>
      <c r="DG134">
        <v>135120</v>
      </c>
      <c r="DH134">
        <v>129376</v>
      </c>
      <c r="DI134">
        <v>140684</v>
      </c>
      <c r="DJ134">
        <v>166288</v>
      </c>
      <c r="DK134">
        <v>118400</v>
      </c>
      <c r="DL134">
        <v>129804</v>
      </c>
      <c r="DN134">
        <v>212124</v>
      </c>
      <c r="DO134">
        <v>182912</v>
      </c>
      <c r="DP134">
        <v>156376</v>
      </c>
      <c r="DQ134">
        <v>163572</v>
      </c>
      <c r="DR134">
        <v>78472</v>
      </c>
      <c r="DS134">
        <v>99448</v>
      </c>
      <c r="DT134">
        <v>200248</v>
      </c>
      <c r="DU134">
        <v>200652</v>
      </c>
      <c r="DV134">
        <v>205680</v>
      </c>
      <c r="DW134">
        <v>65624</v>
      </c>
      <c r="DX134">
        <v>100288</v>
      </c>
      <c r="DY134">
        <v>490564</v>
      </c>
      <c r="EA134">
        <v>122548</v>
      </c>
      <c r="EB134">
        <v>191324</v>
      </c>
      <c r="ED134">
        <v>145072</v>
      </c>
      <c r="EE134">
        <v>213376</v>
      </c>
      <c r="EF134">
        <v>225248</v>
      </c>
      <c r="EG134">
        <v>150708</v>
      </c>
      <c r="EI134">
        <v>93184</v>
      </c>
      <c r="EJ134">
        <v>128068</v>
      </c>
      <c r="EK134">
        <v>149800</v>
      </c>
      <c r="EM134">
        <v>116028</v>
      </c>
      <c r="EN134">
        <v>146760</v>
      </c>
      <c r="EO134">
        <v>132424</v>
      </c>
      <c r="EP134">
        <v>146772</v>
      </c>
      <c r="EQ134">
        <v>150492</v>
      </c>
      <c r="ER134">
        <v>189740</v>
      </c>
      <c r="ET134">
        <v>200244</v>
      </c>
      <c r="EU134">
        <v>109644</v>
      </c>
      <c r="EV134">
        <v>331532</v>
      </c>
      <c r="EW134">
        <v>153704</v>
      </c>
      <c r="EY134">
        <v>164808</v>
      </c>
      <c r="EZ134">
        <v>189520</v>
      </c>
      <c r="FA134">
        <v>177808</v>
      </c>
      <c r="FB134">
        <v>187792</v>
      </c>
      <c r="FC134">
        <v>176608</v>
      </c>
      <c r="FE134">
        <v>148024</v>
      </c>
      <c r="FF134">
        <v>180568</v>
      </c>
      <c r="FG134">
        <v>114816</v>
      </c>
      <c r="FH134">
        <v>207052</v>
      </c>
      <c r="FI134">
        <v>134476</v>
      </c>
      <c r="FJ134">
        <v>118204</v>
      </c>
      <c r="FL134">
        <v>153540</v>
      </c>
      <c r="FM134">
        <v>157852</v>
      </c>
      <c r="FN134">
        <v>196276</v>
      </c>
      <c r="FP134">
        <v>79800</v>
      </c>
      <c r="FQ134">
        <v>113920</v>
      </c>
      <c r="FR134">
        <v>102984</v>
      </c>
      <c r="FT134">
        <v>143324</v>
      </c>
      <c r="FU134">
        <v>150040</v>
      </c>
      <c r="FV134">
        <v>125524</v>
      </c>
      <c r="FW134">
        <v>183000</v>
      </c>
      <c r="FX134">
        <v>118248</v>
      </c>
      <c r="FZ134">
        <v>109180</v>
      </c>
      <c r="GA134">
        <v>103756</v>
      </c>
      <c r="GB134">
        <v>63276</v>
      </c>
      <c r="GD134">
        <v>109400</v>
      </c>
      <c r="GE134">
        <v>67172</v>
      </c>
      <c r="GF134">
        <v>74336</v>
      </c>
      <c r="GH134">
        <v>204308</v>
      </c>
      <c r="GI134">
        <v>123520</v>
      </c>
      <c r="GJ134">
        <v>116772</v>
      </c>
      <c r="GK134">
        <v>72436</v>
      </c>
      <c r="GM134">
        <v>93440</v>
      </c>
      <c r="GN134">
        <v>115172</v>
      </c>
      <c r="GO134">
        <v>168056</v>
      </c>
      <c r="GP134">
        <v>134616</v>
      </c>
      <c r="GR134">
        <v>132428</v>
      </c>
      <c r="GS134">
        <v>122944</v>
      </c>
      <c r="GT134">
        <v>127248</v>
      </c>
      <c r="GU134">
        <v>114376</v>
      </c>
      <c r="GW134">
        <v>215196</v>
      </c>
      <c r="GX134">
        <v>174416</v>
      </c>
      <c r="GZ134">
        <v>236964</v>
      </c>
      <c r="HA134">
        <v>141708</v>
      </c>
      <c r="HB134">
        <v>226876</v>
      </c>
      <c r="HC134">
        <v>187556</v>
      </c>
      <c r="HD134">
        <v>148208</v>
      </c>
      <c r="HF134">
        <v>266064</v>
      </c>
      <c r="HG134">
        <v>100580</v>
      </c>
      <c r="HH134">
        <v>192480</v>
      </c>
      <c r="HI134">
        <v>173228</v>
      </c>
      <c r="HJ134">
        <v>170572</v>
      </c>
      <c r="HK134">
        <v>131508</v>
      </c>
    </row>
    <row r="135" spans="2:219" x14ac:dyDescent="0.2">
      <c r="B135">
        <v>175492</v>
      </c>
      <c r="C135">
        <v>201768</v>
      </c>
      <c r="D135">
        <v>131404</v>
      </c>
      <c r="E135">
        <v>315960</v>
      </c>
      <c r="F135">
        <v>289864</v>
      </c>
      <c r="G135">
        <v>121920</v>
      </c>
      <c r="H135">
        <v>113928</v>
      </c>
      <c r="I135">
        <v>147044</v>
      </c>
      <c r="K135">
        <v>124008</v>
      </c>
      <c r="L135">
        <v>119172</v>
      </c>
      <c r="M135">
        <v>88476</v>
      </c>
      <c r="N135">
        <v>92380</v>
      </c>
      <c r="P135">
        <v>181100</v>
      </c>
      <c r="Q135">
        <v>131792</v>
      </c>
      <c r="S135">
        <v>124448</v>
      </c>
      <c r="T135">
        <v>134244</v>
      </c>
      <c r="V135">
        <v>158604</v>
      </c>
      <c r="W135">
        <v>119584</v>
      </c>
      <c r="X135">
        <v>130644</v>
      </c>
      <c r="Z135">
        <v>172612</v>
      </c>
      <c r="AA135">
        <v>139856</v>
      </c>
      <c r="AB135">
        <v>126204</v>
      </c>
      <c r="AD135">
        <v>194696</v>
      </c>
      <c r="AE135">
        <v>206944</v>
      </c>
      <c r="AG135">
        <v>96012</v>
      </c>
      <c r="AH135">
        <v>125384</v>
      </c>
      <c r="AJ135">
        <v>146052</v>
      </c>
      <c r="AK135">
        <v>141416</v>
      </c>
      <c r="AL135">
        <v>179408</v>
      </c>
      <c r="AM135">
        <v>142368</v>
      </c>
      <c r="AN135">
        <v>176424</v>
      </c>
      <c r="AP135">
        <v>114480</v>
      </c>
      <c r="AQ135">
        <v>138324</v>
      </c>
      <c r="AR135">
        <v>144880</v>
      </c>
      <c r="AS135">
        <v>138952</v>
      </c>
      <c r="AU135">
        <v>149784</v>
      </c>
      <c r="AV135">
        <v>189640</v>
      </c>
      <c r="AW135">
        <v>222640</v>
      </c>
      <c r="AX135">
        <v>190892</v>
      </c>
      <c r="AY135">
        <v>123900</v>
      </c>
      <c r="AZ135">
        <v>133844</v>
      </c>
      <c r="BB135">
        <v>114796</v>
      </c>
      <c r="BC135">
        <v>160868</v>
      </c>
      <c r="BD135">
        <v>139040</v>
      </c>
      <c r="BE135">
        <v>160316</v>
      </c>
      <c r="BF135">
        <v>171680</v>
      </c>
      <c r="BG135">
        <v>97344</v>
      </c>
      <c r="BI135">
        <v>273364</v>
      </c>
      <c r="BJ135">
        <v>153400</v>
      </c>
      <c r="BK135">
        <v>231952</v>
      </c>
      <c r="BM135">
        <v>240928</v>
      </c>
      <c r="BN135">
        <v>194544</v>
      </c>
      <c r="BP135">
        <v>171548</v>
      </c>
      <c r="BQ135">
        <v>108940</v>
      </c>
      <c r="BR135">
        <v>126044</v>
      </c>
      <c r="BT135">
        <v>193820</v>
      </c>
      <c r="BU135">
        <v>285400</v>
      </c>
      <c r="BV135">
        <v>243020</v>
      </c>
      <c r="BW135">
        <v>180644</v>
      </c>
      <c r="BY135">
        <v>244996</v>
      </c>
      <c r="BZ135">
        <v>116576</v>
      </c>
      <c r="CA135">
        <v>193184</v>
      </c>
      <c r="CB135">
        <v>253388</v>
      </c>
      <c r="CC135">
        <v>164788</v>
      </c>
      <c r="CE135">
        <v>140156</v>
      </c>
      <c r="CF135">
        <v>232860</v>
      </c>
      <c r="CG135">
        <v>207480</v>
      </c>
      <c r="CH135">
        <v>113632</v>
      </c>
      <c r="CI135">
        <v>174368</v>
      </c>
      <c r="CJ135">
        <v>208544</v>
      </c>
      <c r="CK135">
        <v>94160</v>
      </c>
      <c r="CL135">
        <v>130848</v>
      </c>
      <c r="CM135">
        <v>100172</v>
      </c>
      <c r="CO135">
        <v>161460</v>
      </c>
      <c r="CP135">
        <v>151728</v>
      </c>
      <c r="CQ135">
        <v>125580</v>
      </c>
      <c r="CR135">
        <v>138632</v>
      </c>
      <c r="CS135">
        <v>172704</v>
      </c>
      <c r="CT135">
        <v>113920</v>
      </c>
      <c r="CU135">
        <v>152792</v>
      </c>
      <c r="CV135">
        <v>101148</v>
      </c>
      <c r="CX135">
        <v>172288</v>
      </c>
      <c r="CY135">
        <v>179796</v>
      </c>
      <c r="CZ135">
        <v>154872</v>
      </c>
      <c r="DA135">
        <v>123764</v>
      </c>
      <c r="DB135">
        <v>226352</v>
      </c>
      <c r="DC135">
        <v>136896</v>
      </c>
      <c r="DD135">
        <v>157596</v>
      </c>
      <c r="DE135">
        <v>165904</v>
      </c>
      <c r="DG135">
        <v>135152</v>
      </c>
      <c r="DH135">
        <v>129084</v>
      </c>
      <c r="DI135">
        <v>141772</v>
      </c>
      <c r="DJ135">
        <v>167852</v>
      </c>
      <c r="DK135">
        <v>119324</v>
      </c>
      <c r="DL135">
        <v>129080</v>
      </c>
      <c r="DN135">
        <v>213052</v>
      </c>
      <c r="DO135">
        <v>179772</v>
      </c>
      <c r="DP135">
        <v>158184</v>
      </c>
      <c r="DQ135">
        <v>163244</v>
      </c>
      <c r="DR135">
        <v>79460</v>
      </c>
      <c r="DS135">
        <v>94516</v>
      </c>
      <c r="DT135">
        <v>198860</v>
      </c>
      <c r="DU135">
        <v>204456</v>
      </c>
      <c r="DV135">
        <v>207176</v>
      </c>
      <c r="DW135">
        <v>65056</v>
      </c>
      <c r="DX135">
        <v>101176</v>
      </c>
      <c r="DY135">
        <v>499608</v>
      </c>
      <c r="EA135">
        <v>122948</v>
      </c>
      <c r="EB135">
        <v>196184</v>
      </c>
      <c r="ED135">
        <v>145256</v>
      </c>
      <c r="EE135">
        <v>212872</v>
      </c>
      <c r="EF135">
        <v>224836</v>
      </c>
      <c r="EG135">
        <v>151956</v>
      </c>
      <c r="EI135">
        <v>94580</v>
      </c>
      <c r="EJ135">
        <v>123988</v>
      </c>
      <c r="EK135">
        <v>148208</v>
      </c>
      <c r="EM135">
        <v>117160</v>
      </c>
      <c r="EN135">
        <v>148476</v>
      </c>
      <c r="EO135">
        <v>133332</v>
      </c>
      <c r="EP135">
        <v>147012</v>
      </c>
      <c r="EQ135">
        <v>152336</v>
      </c>
      <c r="ER135">
        <v>190944</v>
      </c>
      <c r="ET135">
        <v>201216</v>
      </c>
      <c r="EU135">
        <v>110352</v>
      </c>
      <c r="EV135">
        <v>331396</v>
      </c>
      <c r="EW135">
        <v>153088</v>
      </c>
      <c r="EY135">
        <v>165960</v>
      </c>
      <c r="EZ135">
        <v>188528</v>
      </c>
      <c r="FA135">
        <v>179516</v>
      </c>
      <c r="FB135">
        <v>189684</v>
      </c>
      <c r="FC135">
        <v>175756</v>
      </c>
      <c r="FE135">
        <v>148504</v>
      </c>
      <c r="FF135">
        <v>182976</v>
      </c>
      <c r="FG135">
        <v>116172</v>
      </c>
      <c r="FH135">
        <v>210152</v>
      </c>
      <c r="FI135">
        <v>133000</v>
      </c>
      <c r="FJ135">
        <v>118532</v>
      </c>
      <c r="FL135">
        <v>154492</v>
      </c>
      <c r="FM135">
        <v>157904</v>
      </c>
      <c r="FN135">
        <v>196172</v>
      </c>
      <c r="FP135">
        <v>79248</v>
      </c>
      <c r="FQ135">
        <v>115848</v>
      </c>
      <c r="FR135">
        <v>102404</v>
      </c>
      <c r="FT135">
        <v>149576</v>
      </c>
      <c r="FU135">
        <v>151068</v>
      </c>
      <c r="FV135">
        <v>125000</v>
      </c>
      <c r="FW135">
        <v>182700</v>
      </c>
      <c r="FX135">
        <v>118640</v>
      </c>
      <c r="FZ135">
        <v>108856</v>
      </c>
      <c r="GA135">
        <v>102460</v>
      </c>
      <c r="GB135">
        <v>61752</v>
      </c>
      <c r="GD135">
        <v>109432</v>
      </c>
      <c r="GE135">
        <v>66964</v>
      </c>
      <c r="GF135">
        <v>75372</v>
      </c>
      <c r="GH135">
        <v>203416</v>
      </c>
      <c r="GI135">
        <v>125872</v>
      </c>
      <c r="GJ135">
        <v>115988</v>
      </c>
      <c r="GK135">
        <v>71760</v>
      </c>
      <c r="GM135">
        <v>94232</v>
      </c>
      <c r="GN135">
        <v>115344</v>
      </c>
      <c r="GO135">
        <v>168812</v>
      </c>
      <c r="GP135">
        <v>135364</v>
      </c>
      <c r="GR135">
        <v>132080</v>
      </c>
      <c r="GS135">
        <v>124700</v>
      </c>
      <c r="GT135">
        <v>127320</v>
      </c>
      <c r="GU135">
        <v>114576</v>
      </c>
      <c r="GW135">
        <v>216712</v>
      </c>
      <c r="GX135">
        <v>174228</v>
      </c>
      <c r="GZ135">
        <v>239784</v>
      </c>
      <c r="HA135">
        <v>143364</v>
      </c>
      <c r="HB135">
        <v>227072</v>
      </c>
      <c r="HC135">
        <v>187112</v>
      </c>
      <c r="HD135">
        <v>151836</v>
      </c>
      <c r="HF135">
        <v>267288</v>
      </c>
      <c r="HG135">
        <v>100368</v>
      </c>
      <c r="HH135">
        <v>194168</v>
      </c>
      <c r="HI135">
        <v>172872</v>
      </c>
      <c r="HJ135">
        <v>171796</v>
      </c>
      <c r="HK135">
        <v>132728</v>
      </c>
    </row>
    <row r="136" spans="2:219" x14ac:dyDescent="0.2">
      <c r="B136">
        <v>177608</v>
      </c>
      <c r="C136">
        <v>203436</v>
      </c>
      <c r="D136">
        <v>131776</v>
      </c>
      <c r="E136">
        <v>317356</v>
      </c>
      <c r="F136">
        <v>291884</v>
      </c>
      <c r="G136">
        <v>122312</v>
      </c>
      <c r="H136">
        <v>113304</v>
      </c>
      <c r="I136">
        <v>147660</v>
      </c>
      <c r="K136">
        <v>124156</v>
      </c>
      <c r="L136">
        <v>121120</v>
      </c>
      <c r="M136">
        <v>88564</v>
      </c>
      <c r="N136">
        <v>93056</v>
      </c>
      <c r="P136">
        <v>181892</v>
      </c>
      <c r="Q136">
        <v>129876</v>
      </c>
      <c r="S136">
        <v>124304</v>
      </c>
      <c r="T136">
        <v>135380</v>
      </c>
      <c r="V136">
        <v>159336</v>
      </c>
      <c r="W136">
        <v>120800</v>
      </c>
      <c r="X136">
        <v>133152</v>
      </c>
      <c r="Z136">
        <v>172020</v>
      </c>
      <c r="AA136">
        <v>145880</v>
      </c>
      <c r="AB136">
        <v>126224</v>
      </c>
      <c r="AD136">
        <v>195680</v>
      </c>
      <c r="AE136">
        <v>210004</v>
      </c>
      <c r="AG136">
        <v>97140</v>
      </c>
      <c r="AH136">
        <v>124652</v>
      </c>
      <c r="AJ136">
        <v>145512</v>
      </c>
      <c r="AK136">
        <v>145284</v>
      </c>
      <c r="AL136">
        <v>178500</v>
      </c>
      <c r="AM136">
        <v>141820</v>
      </c>
      <c r="AN136">
        <v>176084</v>
      </c>
      <c r="AP136">
        <v>115976</v>
      </c>
      <c r="AQ136">
        <v>144688</v>
      </c>
      <c r="AR136">
        <v>145948</v>
      </c>
      <c r="AS136">
        <v>138564</v>
      </c>
      <c r="AU136">
        <v>149384</v>
      </c>
      <c r="AV136">
        <v>192316</v>
      </c>
      <c r="AW136">
        <v>223108</v>
      </c>
      <c r="AX136">
        <v>188512</v>
      </c>
      <c r="AY136">
        <v>124148</v>
      </c>
      <c r="AZ136">
        <v>132292</v>
      </c>
      <c r="BB136">
        <v>115412</v>
      </c>
      <c r="BC136">
        <v>163540</v>
      </c>
      <c r="BD136">
        <v>140360</v>
      </c>
      <c r="BE136">
        <v>159788</v>
      </c>
      <c r="BF136">
        <v>173776</v>
      </c>
      <c r="BG136">
        <v>97928</v>
      </c>
      <c r="BI136">
        <v>274688</v>
      </c>
      <c r="BJ136">
        <v>157644</v>
      </c>
      <c r="BK136">
        <v>231980</v>
      </c>
      <c r="BM136">
        <v>244228</v>
      </c>
      <c r="BN136">
        <v>193112</v>
      </c>
      <c r="BP136">
        <v>172448</v>
      </c>
      <c r="BQ136">
        <v>109044</v>
      </c>
      <c r="BR136">
        <v>127740</v>
      </c>
      <c r="BT136">
        <v>193156</v>
      </c>
      <c r="BU136">
        <v>287340</v>
      </c>
      <c r="BV136">
        <v>246400</v>
      </c>
      <c r="BW136">
        <v>180956</v>
      </c>
      <c r="BY136">
        <v>246692</v>
      </c>
      <c r="BZ136">
        <v>116580</v>
      </c>
      <c r="CA136">
        <v>194388</v>
      </c>
      <c r="CB136">
        <v>251184</v>
      </c>
      <c r="CC136">
        <v>170664</v>
      </c>
      <c r="CE136">
        <v>140364</v>
      </c>
      <c r="CF136">
        <v>234828</v>
      </c>
      <c r="CG136">
        <v>207260</v>
      </c>
      <c r="CH136">
        <v>114624</v>
      </c>
      <c r="CI136">
        <v>174664</v>
      </c>
      <c r="CJ136">
        <v>209556</v>
      </c>
      <c r="CK136">
        <v>94504</v>
      </c>
      <c r="CL136">
        <v>129292</v>
      </c>
      <c r="CM136">
        <v>101264</v>
      </c>
      <c r="CO136">
        <v>164616</v>
      </c>
      <c r="CP136">
        <v>152484</v>
      </c>
      <c r="CQ136">
        <v>128100</v>
      </c>
      <c r="CR136">
        <v>139412</v>
      </c>
      <c r="CS136">
        <v>173556</v>
      </c>
      <c r="CT136">
        <v>114008</v>
      </c>
      <c r="CU136">
        <v>154780</v>
      </c>
      <c r="CV136">
        <v>103364</v>
      </c>
      <c r="CX136">
        <v>175980</v>
      </c>
      <c r="CY136">
        <v>180096</v>
      </c>
      <c r="CZ136">
        <v>154780</v>
      </c>
      <c r="DA136">
        <v>126240</v>
      </c>
      <c r="DB136">
        <v>228896</v>
      </c>
      <c r="DC136">
        <v>136556</v>
      </c>
      <c r="DD136">
        <v>158912</v>
      </c>
      <c r="DE136">
        <v>167252</v>
      </c>
      <c r="DG136">
        <v>133412</v>
      </c>
      <c r="DH136">
        <v>129804</v>
      </c>
      <c r="DI136">
        <v>143464</v>
      </c>
      <c r="DJ136">
        <v>166580</v>
      </c>
      <c r="DK136">
        <v>119700</v>
      </c>
      <c r="DL136">
        <v>130356</v>
      </c>
      <c r="DN136">
        <v>214092</v>
      </c>
      <c r="DO136">
        <v>185020</v>
      </c>
      <c r="DP136">
        <v>157664</v>
      </c>
      <c r="DQ136">
        <v>165036</v>
      </c>
      <c r="DR136">
        <v>79768</v>
      </c>
      <c r="DS136">
        <v>94976</v>
      </c>
      <c r="DT136">
        <v>197940</v>
      </c>
      <c r="DU136">
        <v>207940</v>
      </c>
      <c r="DV136">
        <v>207704</v>
      </c>
      <c r="DW136">
        <v>65088</v>
      </c>
      <c r="DX136">
        <v>102452</v>
      </c>
      <c r="DY136">
        <v>493608</v>
      </c>
      <c r="EA136">
        <v>123028</v>
      </c>
      <c r="EB136">
        <v>195628</v>
      </c>
      <c r="ED136">
        <v>145416</v>
      </c>
      <c r="EE136">
        <v>214412</v>
      </c>
      <c r="EF136">
        <v>224820</v>
      </c>
      <c r="EG136">
        <v>153852</v>
      </c>
      <c r="EI136">
        <v>95832</v>
      </c>
      <c r="EJ136">
        <v>127392</v>
      </c>
      <c r="EK136">
        <v>153188</v>
      </c>
      <c r="EM136">
        <v>117368</v>
      </c>
      <c r="EN136">
        <v>149312</v>
      </c>
      <c r="EO136">
        <v>133128</v>
      </c>
      <c r="EP136">
        <v>149668</v>
      </c>
      <c r="EQ136">
        <v>153540</v>
      </c>
      <c r="ER136">
        <v>191100</v>
      </c>
      <c r="ET136">
        <v>204784</v>
      </c>
      <c r="EU136">
        <v>109992</v>
      </c>
      <c r="EV136">
        <v>330936</v>
      </c>
      <c r="EW136">
        <v>152528</v>
      </c>
      <c r="EY136">
        <v>167952</v>
      </c>
      <c r="EZ136">
        <v>187540</v>
      </c>
      <c r="FA136">
        <v>180412</v>
      </c>
      <c r="FB136">
        <v>188720</v>
      </c>
      <c r="FC136">
        <v>178420</v>
      </c>
      <c r="FE136">
        <v>148608</v>
      </c>
      <c r="FF136">
        <v>184356</v>
      </c>
      <c r="FG136">
        <v>116440</v>
      </c>
      <c r="FH136">
        <v>209472</v>
      </c>
      <c r="FI136">
        <v>134156</v>
      </c>
      <c r="FJ136">
        <v>118620</v>
      </c>
      <c r="FL136">
        <v>157060</v>
      </c>
      <c r="FM136">
        <v>160292</v>
      </c>
      <c r="FN136">
        <v>199540</v>
      </c>
      <c r="FP136">
        <v>79160</v>
      </c>
      <c r="FQ136">
        <v>116848</v>
      </c>
      <c r="FR136">
        <v>103000</v>
      </c>
      <c r="FT136">
        <v>146572</v>
      </c>
      <c r="FU136">
        <v>152904</v>
      </c>
      <c r="FV136">
        <v>124876</v>
      </c>
      <c r="FW136">
        <v>183548</v>
      </c>
      <c r="FX136">
        <v>117984</v>
      </c>
      <c r="FZ136">
        <v>109468</v>
      </c>
      <c r="GA136">
        <v>103416</v>
      </c>
      <c r="GB136">
        <v>61032</v>
      </c>
      <c r="GD136">
        <v>111488</v>
      </c>
      <c r="GE136">
        <v>67072</v>
      </c>
      <c r="GF136">
        <v>77292</v>
      </c>
      <c r="GH136">
        <v>205452</v>
      </c>
      <c r="GI136">
        <v>126668</v>
      </c>
      <c r="GJ136">
        <v>118148</v>
      </c>
      <c r="GK136">
        <v>72252</v>
      </c>
      <c r="GM136">
        <v>95060</v>
      </c>
      <c r="GN136">
        <v>115352</v>
      </c>
      <c r="GO136">
        <v>167304</v>
      </c>
      <c r="GP136">
        <v>133072</v>
      </c>
      <c r="GR136">
        <v>133124</v>
      </c>
      <c r="GS136">
        <v>124300</v>
      </c>
      <c r="GT136">
        <v>127860</v>
      </c>
      <c r="GU136">
        <v>114136</v>
      </c>
      <c r="GW136">
        <v>214788</v>
      </c>
      <c r="GX136">
        <v>174360</v>
      </c>
      <c r="GZ136">
        <v>237680</v>
      </c>
      <c r="HA136">
        <v>142512</v>
      </c>
      <c r="HB136">
        <v>226040</v>
      </c>
      <c r="HC136">
        <v>187152</v>
      </c>
      <c r="HD136">
        <v>150932</v>
      </c>
      <c r="HF136">
        <v>267728</v>
      </c>
      <c r="HG136">
        <v>98368</v>
      </c>
      <c r="HH136">
        <v>197568</v>
      </c>
      <c r="HI136">
        <v>173684</v>
      </c>
      <c r="HJ136">
        <v>172664</v>
      </c>
      <c r="HK136">
        <v>134148</v>
      </c>
    </row>
    <row r="137" spans="2:219" x14ac:dyDescent="0.2">
      <c r="B137">
        <v>179236</v>
      </c>
      <c r="C137">
        <v>203248</v>
      </c>
      <c r="D137">
        <v>132180</v>
      </c>
      <c r="E137">
        <v>321228</v>
      </c>
      <c r="F137">
        <v>294664</v>
      </c>
      <c r="G137">
        <v>123712</v>
      </c>
      <c r="H137">
        <v>115216</v>
      </c>
      <c r="I137">
        <v>146904</v>
      </c>
      <c r="K137">
        <v>122876</v>
      </c>
      <c r="L137">
        <v>120340</v>
      </c>
      <c r="M137">
        <v>90824</v>
      </c>
      <c r="N137">
        <v>95664</v>
      </c>
      <c r="P137">
        <v>181168</v>
      </c>
      <c r="Q137">
        <v>131264</v>
      </c>
      <c r="S137">
        <v>125000</v>
      </c>
      <c r="T137">
        <v>134048</v>
      </c>
      <c r="V137">
        <v>160188</v>
      </c>
      <c r="W137">
        <v>120012</v>
      </c>
      <c r="X137">
        <v>131392</v>
      </c>
      <c r="Z137">
        <v>173756</v>
      </c>
      <c r="AA137">
        <v>145852</v>
      </c>
      <c r="AB137">
        <v>125980</v>
      </c>
      <c r="AD137">
        <v>198108</v>
      </c>
      <c r="AE137">
        <v>212472</v>
      </c>
      <c r="AG137">
        <v>96820</v>
      </c>
      <c r="AH137">
        <v>125752</v>
      </c>
      <c r="AJ137">
        <v>146960</v>
      </c>
      <c r="AK137">
        <v>148804</v>
      </c>
      <c r="AL137">
        <v>179908</v>
      </c>
      <c r="AM137">
        <v>144392</v>
      </c>
      <c r="AN137">
        <v>177584</v>
      </c>
      <c r="AP137">
        <v>115840</v>
      </c>
      <c r="AQ137">
        <v>148252</v>
      </c>
      <c r="AR137">
        <v>146176</v>
      </c>
      <c r="AS137">
        <v>138468</v>
      </c>
      <c r="AU137">
        <v>151108</v>
      </c>
      <c r="AV137">
        <v>190688</v>
      </c>
      <c r="AW137">
        <v>223524</v>
      </c>
      <c r="AX137">
        <v>190716</v>
      </c>
      <c r="AY137">
        <v>124068</v>
      </c>
      <c r="AZ137">
        <v>133324</v>
      </c>
      <c r="BB137">
        <v>115932</v>
      </c>
      <c r="BC137">
        <v>162348</v>
      </c>
      <c r="BD137">
        <v>139136</v>
      </c>
      <c r="BE137">
        <v>160384</v>
      </c>
      <c r="BF137">
        <v>174884</v>
      </c>
      <c r="BG137">
        <v>98172</v>
      </c>
      <c r="BI137">
        <v>274588</v>
      </c>
      <c r="BJ137">
        <v>155696</v>
      </c>
      <c r="BK137">
        <v>233616</v>
      </c>
      <c r="BM137">
        <v>245492</v>
      </c>
      <c r="BN137">
        <v>193048</v>
      </c>
      <c r="BP137">
        <v>174148</v>
      </c>
      <c r="BQ137">
        <v>108824</v>
      </c>
      <c r="BR137">
        <v>127940</v>
      </c>
      <c r="BT137">
        <v>194376</v>
      </c>
      <c r="BU137">
        <v>286132</v>
      </c>
      <c r="BV137">
        <v>248780</v>
      </c>
      <c r="BW137">
        <v>183792</v>
      </c>
      <c r="BY137">
        <v>246220</v>
      </c>
      <c r="BZ137">
        <v>115112</v>
      </c>
      <c r="CA137">
        <v>192204</v>
      </c>
      <c r="CB137">
        <v>252476</v>
      </c>
      <c r="CC137">
        <v>165912</v>
      </c>
      <c r="CE137">
        <v>138844</v>
      </c>
      <c r="CF137">
        <v>236920</v>
      </c>
      <c r="CG137">
        <v>208504</v>
      </c>
      <c r="CH137">
        <v>117624</v>
      </c>
      <c r="CI137">
        <v>182828</v>
      </c>
      <c r="CJ137">
        <v>209912</v>
      </c>
      <c r="CK137">
        <v>94480</v>
      </c>
      <c r="CL137">
        <v>127904</v>
      </c>
      <c r="CM137">
        <v>101700</v>
      </c>
      <c r="CO137">
        <v>164504</v>
      </c>
      <c r="CP137">
        <v>152868</v>
      </c>
      <c r="CQ137">
        <v>128732</v>
      </c>
      <c r="CR137">
        <v>139520</v>
      </c>
      <c r="CS137">
        <v>172052</v>
      </c>
      <c r="CT137">
        <v>115360</v>
      </c>
      <c r="CU137">
        <v>153852</v>
      </c>
      <c r="CV137">
        <v>101620</v>
      </c>
      <c r="CX137">
        <v>175988</v>
      </c>
      <c r="CY137">
        <v>181220</v>
      </c>
      <c r="CZ137">
        <v>155300</v>
      </c>
      <c r="DA137">
        <v>126204</v>
      </c>
      <c r="DB137">
        <v>226744</v>
      </c>
      <c r="DC137">
        <v>137400</v>
      </c>
      <c r="DD137">
        <v>155288</v>
      </c>
      <c r="DE137">
        <v>167936</v>
      </c>
      <c r="DG137">
        <v>135500</v>
      </c>
      <c r="DH137">
        <v>130664</v>
      </c>
      <c r="DI137">
        <v>146216</v>
      </c>
      <c r="DJ137">
        <v>169108</v>
      </c>
      <c r="DK137">
        <v>122048</v>
      </c>
      <c r="DL137">
        <v>131768</v>
      </c>
      <c r="DN137">
        <v>217468</v>
      </c>
      <c r="DO137">
        <v>181468</v>
      </c>
      <c r="DP137">
        <v>157488</v>
      </c>
      <c r="DQ137">
        <v>167004</v>
      </c>
      <c r="DR137">
        <v>78744</v>
      </c>
      <c r="DS137">
        <v>96164</v>
      </c>
      <c r="DT137">
        <v>194880</v>
      </c>
      <c r="DU137">
        <v>211368</v>
      </c>
      <c r="DV137">
        <v>211572</v>
      </c>
      <c r="DW137">
        <v>64676</v>
      </c>
      <c r="DX137">
        <v>101364</v>
      </c>
      <c r="DY137">
        <v>495168</v>
      </c>
      <c r="EA137">
        <v>124172</v>
      </c>
      <c r="EB137">
        <v>194016</v>
      </c>
      <c r="ED137">
        <v>145796</v>
      </c>
      <c r="EE137">
        <v>213312</v>
      </c>
      <c r="EF137">
        <v>225560</v>
      </c>
      <c r="EG137">
        <v>155328</v>
      </c>
      <c r="EI137">
        <v>94644</v>
      </c>
      <c r="EJ137">
        <v>127516</v>
      </c>
      <c r="EK137">
        <v>152096</v>
      </c>
      <c r="EM137">
        <v>116572</v>
      </c>
      <c r="EN137">
        <v>151124</v>
      </c>
      <c r="EO137">
        <v>135284</v>
      </c>
      <c r="EP137">
        <v>148788</v>
      </c>
      <c r="EQ137">
        <v>152544</v>
      </c>
      <c r="ER137">
        <v>189416</v>
      </c>
      <c r="ET137">
        <v>203500</v>
      </c>
      <c r="EU137">
        <v>110176</v>
      </c>
      <c r="EV137">
        <v>336088</v>
      </c>
      <c r="EW137">
        <v>154252</v>
      </c>
      <c r="EY137">
        <v>165840</v>
      </c>
      <c r="EZ137">
        <v>189428</v>
      </c>
      <c r="FA137">
        <v>181572</v>
      </c>
      <c r="FB137">
        <v>187788</v>
      </c>
      <c r="FC137">
        <v>179756</v>
      </c>
      <c r="FE137">
        <v>149776</v>
      </c>
      <c r="FF137">
        <v>182116</v>
      </c>
      <c r="FG137">
        <v>116500</v>
      </c>
      <c r="FH137">
        <v>210328</v>
      </c>
      <c r="FI137">
        <v>134632</v>
      </c>
      <c r="FJ137">
        <v>118932</v>
      </c>
      <c r="FL137">
        <v>157316</v>
      </c>
      <c r="FM137">
        <v>160248</v>
      </c>
      <c r="FN137">
        <v>199364</v>
      </c>
      <c r="FP137">
        <v>78384</v>
      </c>
      <c r="FQ137">
        <v>115556</v>
      </c>
      <c r="FR137">
        <v>102688</v>
      </c>
      <c r="FT137">
        <v>153492</v>
      </c>
      <c r="FU137">
        <v>152976</v>
      </c>
      <c r="FV137">
        <v>124788</v>
      </c>
      <c r="FW137">
        <v>182704</v>
      </c>
      <c r="FX137">
        <v>118352</v>
      </c>
      <c r="FZ137">
        <v>109504</v>
      </c>
      <c r="GA137">
        <v>102660</v>
      </c>
      <c r="GB137">
        <v>60792</v>
      </c>
      <c r="GD137">
        <v>114488</v>
      </c>
      <c r="GE137">
        <v>67716</v>
      </c>
      <c r="GF137">
        <v>77656</v>
      </c>
      <c r="GH137">
        <v>207564</v>
      </c>
      <c r="GI137">
        <v>127604</v>
      </c>
      <c r="GJ137">
        <v>119480</v>
      </c>
      <c r="GK137">
        <v>73096</v>
      </c>
      <c r="GM137">
        <v>95036</v>
      </c>
      <c r="GN137">
        <v>115568</v>
      </c>
      <c r="GO137">
        <v>169928</v>
      </c>
      <c r="GP137">
        <v>133796</v>
      </c>
      <c r="GR137">
        <v>132744</v>
      </c>
      <c r="GS137">
        <v>125888</v>
      </c>
      <c r="GT137">
        <v>129876</v>
      </c>
      <c r="GU137">
        <v>114220</v>
      </c>
      <c r="GW137">
        <v>218536</v>
      </c>
      <c r="GX137">
        <v>175328</v>
      </c>
      <c r="GZ137">
        <v>237840</v>
      </c>
      <c r="HA137">
        <v>144108</v>
      </c>
      <c r="HB137">
        <v>228264</v>
      </c>
      <c r="HC137">
        <v>190084</v>
      </c>
      <c r="HD137">
        <v>153244</v>
      </c>
      <c r="HF137">
        <v>269964</v>
      </c>
      <c r="HG137">
        <v>102416</v>
      </c>
      <c r="HH137">
        <v>198260</v>
      </c>
      <c r="HI137">
        <v>174784</v>
      </c>
      <c r="HJ137">
        <v>170640</v>
      </c>
      <c r="HK137">
        <v>135140</v>
      </c>
    </row>
    <row r="138" spans="2:219" x14ac:dyDescent="0.2">
      <c r="B138">
        <v>181064</v>
      </c>
      <c r="C138">
        <v>203836</v>
      </c>
      <c r="D138">
        <v>132868</v>
      </c>
      <c r="E138">
        <v>325284</v>
      </c>
      <c r="F138">
        <v>296544</v>
      </c>
      <c r="G138">
        <v>124296</v>
      </c>
      <c r="H138">
        <v>116004</v>
      </c>
      <c r="I138">
        <v>147344</v>
      </c>
      <c r="K138">
        <v>123400</v>
      </c>
      <c r="L138">
        <v>120352</v>
      </c>
      <c r="M138">
        <v>88700</v>
      </c>
      <c r="N138">
        <v>96476</v>
      </c>
      <c r="P138">
        <v>181644</v>
      </c>
      <c r="Q138">
        <v>132144</v>
      </c>
      <c r="S138">
        <v>126292</v>
      </c>
      <c r="T138">
        <v>134308</v>
      </c>
      <c r="V138">
        <v>158476</v>
      </c>
      <c r="W138">
        <v>120644</v>
      </c>
      <c r="X138">
        <v>131104</v>
      </c>
      <c r="Z138">
        <v>174268</v>
      </c>
      <c r="AA138">
        <v>141064</v>
      </c>
      <c r="AB138">
        <v>125860</v>
      </c>
      <c r="AD138">
        <v>194344</v>
      </c>
      <c r="AE138">
        <v>217052</v>
      </c>
      <c r="AG138">
        <v>96912</v>
      </c>
      <c r="AH138">
        <v>125744</v>
      </c>
      <c r="AJ138">
        <v>146036</v>
      </c>
      <c r="AK138">
        <v>152000</v>
      </c>
      <c r="AL138">
        <v>178744</v>
      </c>
      <c r="AM138">
        <v>144016</v>
      </c>
      <c r="AN138">
        <v>178212</v>
      </c>
      <c r="AP138">
        <v>116040</v>
      </c>
      <c r="AQ138">
        <v>145880</v>
      </c>
      <c r="AR138">
        <v>148664</v>
      </c>
      <c r="AS138">
        <v>137500</v>
      </c>
      <c r="AU138">
        <v>150352</v>
      </c>
      <c r="AV138">
        <v>190860</v>
      </c>
      <c r="AW138">
        <v>223084</v>
      </c>
      <c r="AX138">
        <v>195544</v>
      </c>
      <c r="AY138">
        <v>123932</v>
      </c>
      <c r="AZ138">
        <v>132144</v>
      </c>
      <c r="BB138">
        <v>114732</v>
      </c>
      <c r="BC138">
        <v>162620</v>
      </c>
      <c r="BD138">
        <v>146980</v>
      </c>
      <c r="BE138">
        <v>160452</v>
      </c>
      <c r="BF138">
        <v>176344</v>
      </c>
      <c r="BG138">
        <v>98276</v>
      </c>
      <c r="BI138">
        <v>277560</v>
      </c>
      <c r="BJ138">
        <v>157156</v>
      </c>
      <c r="BK138">
        <v>236616</v>
      </c>
      <c r="BM138">
        <v>246484</v>
      </c>
      <c r="BN138">
        <v>195844</v>
      </c>
      <c r="BP138">
        <v>173880</v>
      </c>
      <c r="BQ138">
        <v>108860</v>
      </c>
      <c r="BR138">
        <v>128572</v>
      </c>
      <c r="BT138">
        <v>196624</v>
      </c>
      <c r="BU138">
        <v>285928</v>
      </c>
      <c r="BV138">
        <v>251544</v>
      </c>
      <c r="BW138">
        <v>187864</v>
      </c>
      <c r="BY138">
        <v>246392</v>
      </c>
      <c r="BZ138">
        <v>116588</v>
      </c>
      <c r="CA138">
        <v>193712</v>
      </c>
      <c r="CB138">
        <v>253088</v>
      </c>
      <c r="CC138">
        <v>172492</v>
      </c>
      <c r="CE138">
        <v>137988</v>
      </c>
      <c r="CF138">
        <v>239072</v>
      </c>
      <c r="CG138">
        <v>208164</v>
      </c>
      <c r="CH138">
        <v>114948</v>
      </c>
      <c r="CI138">
        <v>182880</v>
      </c>
      <c r="CJ138">
        <v>208384</v>
      </c>
      <c r="CK138">
        <v>94952</v>
      </c>
      <c r="CL138">
        <v>128756</v>
      </c>
      <c r="CM138">
        <v>101268</v>
      </c>
      <c r="CO138">
        <v>165156</v>
      </c>
      <c r="CP138">
        <v>154760</v>
      </c>
      <c r="CQ138">
        <v>126476</v>
      </c>
      <c r="CR138">
        <v>140316</v>
      </c>
      <c r="CS138">
        <v>171600</v>
      </c>
      <c r="CT138">
        <v>115440</v>
      </c>
      <c r="CU138">
        <v>154272</v>
      </c>
      <c r="CV138">
        <v>101896</v>
      </c>
      <c r="CX138">
        <v>177264</v>
      </c>
      <c r="CY138">
        <v>184664</v>
      </c>
      <c r="CZ138">
        <v>155272</v>
      </c>
      <c r="DA138">
        <v>127024</v>
      </c>
      <c r="DB138">
        <v>228344</v>
      </c>
      <c r="DC138">
        <v>136740</v>
      </c>
      <c r="DD138">
        <v>157480</v>
      </c>
      <c r="DE138">
        <v>168100</v>
      </c>
      <c r="DG138">
        <v>133096</v>
      </c>
      <c r="DH138">
        <v>130196</v>
      </c>
      <c r="DI138">
        <v>145560</v>
      </c>
      <c r="DJ138">
        <v>168240</v>
      </c>
      <c r="DK138">
        <v>121628</v>
      </c>
      <c r="DL138">
        <v>131084</v>
      </c>
      <c r="DN138">
        <v>217988</v>
      </c>
      <c r="DO138">
        <v>182376</v>
      </c>
      <c r="DP138">
        <v>157324</v>
      </c>
      <c r="DQ138">
        <v>164720</v>
      </c>
      <c r="DR138">
        <v>76980</v>
      </c>
      <c r="DS138">
        <v>94780</v>
      </c>
      <c r="DT138">
        <v>192904</v>
      </c>
      <c r="DU138">
        <v>212012</v>
      </c>
      <c r="DV138">
        <v>213392</v>
      </c>
      <c r="DW138">
        <v>63448</v>
      </c>
      <c r="DX138">
        <v>101640</v>
      </c>
      <c r="DY138">
        <v>496124</v>
      </c>
      <c r="EA138">
        <v>124264</v>
      </c>
      <c r="EB138">
        <v>196564</v>
      </c>
      <c r="ED138">
        <v>146580</v>
      </c>
      <c r="EE138">
        <v>214688</v>
      </c>
      <c r="EF138">
        <v>224880</v>
      </c>
      <c r="EG138">
        <v>154568</v>
      </c>
      <c r="EI138">
        <v>94888</v>
      </c>
      <c r="EJ138">
        <v>129824</v>
      </c>
      <c r="EK138">
        <v>152140</v>
      </c>
      <c r="EM138">
        <v>116864</v>
      </c>
      <c r="EN138">
        <v>149532</v>
      </c>
      <c r="EO138">
        <v>133240</v>
      </c>
      <c r="EP138">
        <v>151488</v>
      </c>
      <c r="EQ138">
        <v>153092</v>
      </c>
      <c r="ER138">
        <v>191992</v>
      </c>
      <c r="ET138">
        <v>204800</v>
      </c>
      <c r="EU138">
        <v>110188</v>
      </c>
      <c r="EV138">
        <v>339068</v>
      </c>
      <c r="EW138">
        <v>152816</v>
      </c>
      <c r="EY138">
        <v>165444</v>
      </c>
      <c r="EZ138">
        <v>186972</v>
      </c>
      <c r="FA138">
        <v>182700</v>
      </c>
      <c r="FB138">
        <v>188648</v>
      </c>
      <c r="FC138">
        <v>189340</v>
      </c>
      <c r="FE138">
        <v>149764</v>
      </c>
      <c r="FF138">
        <v>185792</v>
      </c>
      <c r="FG138">
        <v>118184</v>
      </c>
      <c r="FH138">
        <v>210964</v>
      </c>
      <c r="FI138">
        <v>133556</v>
      </c>
      <c r="FJ138">
        <v>118948</v>
      </c>
      <c r="FL138">
        <v>158828</v>
      </c>
      <c r="FM138">
        <v>160196</v>
      </c>
      <c r="FN138">
        <v>200584</v>
      </c>
      <c r="FP138">
        <v>78060</v>
      </c>
      <c r="FQ138">
        <v>116444</v>
      </c>
      <c r="FR138">
        <v>102656</v>
      </c>
      <c r="FT138">
        <v>152924</v>
      </c>
      <c r="FU138">
        <v>154036</v>
      </c>
      <c r="FV138">
        <v>124756</v>
      </c>
      <c r="FW138">
        <v>183404</v>
      </c>
      <c r="FX138">
        <v>118152</v>
      </c>
      <c r="FZ138">
        <v>110252</v>
      </c>
      <c r="GA138">
        <v>104512</v>
      </c>
      <c r="GB138">
        <v>60976</v>
      </c>
      <c r="GD138">
        <v>115616</v>
      </c>
      <c r="GE138">
        <v>67068</v>
      </c>
      <c r="GF138">
        <v>77720</v>
      </c>
      <c r="GH138">
        <v>207752</v>
      </c>
      <c r="GI138">
        <v>128904</v>
      </c>
      <c r="GJ138">
        <v>120092</v>
      </c>
      <c r="GK138">
        <v>72400</v>
      </c>
      <c r="GM138">
        <v>95348</v>
      </c>
      <c r="GN138">
        <v>116064</v>
      </c>
      <c r="GO138">
        <v>171468</v>
      </c>
      <c r="GP138">
        <v>134808</v>
      </c>
      <c r="GR138">
        <v>133104</v>
      </c>
      <c r="GS138">
        <v>126716</v>
      </c>
      <c r="GT138">
        <v>131836</v>
      </c>
      <c r="GU138">
        <v>113720</v>
      </c>
      <c r="GW138">
        <v>220108</v>
      </c>
      <c r="GX138">
        <v>174756</v>
      </c>
      <c r="GZ138">
        <v>237140</v>
      </c>
      <c r="HA138">
        <v>142984</v>
      </c>
      <c r="HB138">
        <v>227340</v>
      </c>
      <c r="HC138">
        <v>189948</v>
      </c>
      <c r="HD138">
        <v>153908</v>
      </c>
      <c r="HF138">
        <v>269736</v>
      </c>
      <c r="HG138">
        <v>100140</v>
      </c>
      <c r="HH138">
        <v>198380</v>
      </c>
      <c r="HI138">
        <v>176140</v>
      </c>
      <c r="HJ138">
        <v>171576</v>
      </c>
      <c r="HK138">
        <v>136024</v>
      </c>
    </row>
    <row r="139" spans="2:219" x14ac:dyDescent="0.2">
      <c r="B139">
        <v>183004</v>
      </c>
      <c r="C139">
        <v>205640</v>
      </c>
      <c r="D139">
        <v>132964</v>
      </c>
      <c r="E139">
        <v>329948</v>
      </c>
      <c r="F139">
        <v>298032</v>
      </c>
      <c r="G139">
        <v>124500</v>
      </c>
      <c r="H139">
        <v>117084</v>
      </c>
      <c r="I139">
        <v>148648</v>
      </c>
      <c r="K139">
        <v>123672</v>
      </c>
      <c r="L139">
        <v>121556</v>
      </c>
      <c r="M139">
        <v>87928</v>
      </c>
      <c r="N139">
        <v>93624</v>
      </c>
      <c r="P139">
        <v>181136</v>
      </c>
      <c r="Q139">
        <v>131832</v>
      </c>
      <c r="S139">
        <v>125212</v>
      </c>
      <c r="T139">
        <v>133028</v>
      </c>
      <c r="V139">
        <v>158548</v>
      </c>
      <c r="W139">
        <v>121124</v>
      </c>
      <c r="X139">
        <v>131360</v>
      </c>
      <c r="Z139">
        <v>174968</v>
      </c>
      <c r="AA139">
        <v>142176</v>
      </c>
      <c r="AB139">
        <v>127128</v>
      </c>
      <c r="AD139">
        <v>196812</v>
      </c>
      <c r="AE139">
        <v>220608</v>
      </c>
      <c r="AG139">
        <v>98264</v>
      </c>
      <c r="AH139">
        <v>125348</v>
      </c>
      <c r="AJ139">
        <v>146992</v>
      </c>
      <c r="AK139">
        <v>154460</v>
      </c>
      <c r="AL139">
        <v>179940</v>
      </c>
      <c r="AM139">
        <v>142700</v>
      </c>
      <c r="AN139">
        <v>177992</v>
      </c>
      <c r="AP139">
        <v>116380</v>
      </c>
      <c r="AQ139">
        <v>151764</v>
      </c>
      <c r="AR139">
        <v>148608</v>
      </c>
      <c r="AS139">
        <v>136776</v>
      </c>
      <c r="AU139">
        <v>151232</v>
      </c>
      <c r="AV139">
        <v>190188</v>
      </c>
      <c r="AW139">
        <v>224628</v>
      </c>
      <c r="AX139">
        <v>195204</v>
      </c>
      <c r="AY139">
        <v>124200</v>
      </c>
      <c r="AZ139">
        <v>133596</v>
      </c>
      <c r="BB139">
        <v>114844</v>
      </c>
      <c r="BC139">
        <v>164344</v>
      </c>
      <c r="BD139">
        <v>147028</v>
      </c>
      <c r="BE139">
        <v>159732</v>
      </c>
      <c r="BF139">
        <v>175068</v>
      </c>
      <c r="BG139">
        <v>98268</v>
      </c>
      <c r="BI139">
        <v>278136</v>
      </c>
      <c r="BJ139">
        <v>158956</v>
      </c>
      <c r="BK139">
        <v>235276</v>
      </c>
      <c r="BM139">
        <v>246856</v>
      </c>
      <c r="BN139">
        <v>194796</v>
      </c>
      <c r="BP139">
        <v>174716</v>
      </c>
      <c r="BQ139">
        <v>108708</v>
      </c>
      <c r="BR139">
        <v>129008</v>
      </c>
      <c r="BT139">
        <v>195340</v>
      </c>
      <c r="BU139">
        <v>285156</v>
      </c>
      <c r="BV139">
        <v>253940</v>
      </c>
      <c r="BW139">
        <v>195908</v>
      </c>
      <c r="BY139">
        <v>246976</v>
      </c>
      <c r="BZ139">
        <v>116536</v>
      </c>
      <c r="CA139">
        <v>197024</v>
      </c>
      <c r="CB139">
        <v>253244</v>
      </c>
      <c r="CC139">
        <v>168676</v>
      </c>
      <c r="CE139">
        <v>138564</v>
      </c>
      <c r="CF139">
        <v>243072</v>
      </c>
      <c r="CG139">
        <v>210648</v>
      </c>
      <c r="CH139">
        <v>116528</v>
      </c>
      <c r="CI139">
        <v>177760</v>
      </c>
      <c r="CJ139">
        <v>209692</v>
      </c>
      <c r="CK139">
        <v>96508</v>
      </c>
      <c r="CL139">
        <v>128084</v>
      </c>
      <c r="CM139">
        <v>101028</v>
      </c>
      <c r="CO139">
        <v>166748</v>
      </c>
      <c r="CP139">
        <v>157976</v>
      </c>
      <c r="CQ139">
        <v>129288</v>
      </c>
      <c r="CR139">
        <v>139632</v>
      </c>
      <c r="CS139">
        <v>173932</v>
      </c>
      <c r="CT139">
        <v>115448</v>
      </c>
      <c r="CU139">
        <v>157048</v>
      </c>
      <c r="CV139">
        <v>103800</v>
      </c>
      <c r="CX139">
        <v>179016</v>
      </c>
      <c r="CY139">
        <v>186984</v>
      </c>
      <c r="CZ139">
        <v>157856</v>
      </c>
      <c r="DA139">
        <v>128204</v>
      </c>
      <c r="DB139">
        <v>226408</v>
      </c>
      <c r="DC139">
        <v>136360</v>
      </c>
      <c r="DD139">
        <v>160336</v>
      </c>
      <c r="DE139">
        <v>168628</v>
      </c>
      <c r="DG139">
        <v>135628</v>
      </c>
      <c r="DH139">
        <v>130452</v>
      </c>
      <c r="DI139">
        <v>147212</v>
      </c>
      <c r="DJ139">
        <v>168904</v>
      </c>
      <c r="DK139">
        <v>122008</v>
      </c>
      <c r="DL139">
        <v>133108</v>
      </c>
      <c r="DN139">
        <v>219204</v>
      </c>
      <c r="DO139">
        <v>185540</v>
      </c>
      <c r="DP139">
        <v>158988</v>
      </c>
      <c r="DQ139">
        <v>166380</v>
      </c>
      <c r="DR139">
        <v>76920</v>
      </c>
      <c r="DS139">
        <v>95836</v>
      </c>
      <c r="DT139">
        <v>196676</v>
      </c>
      <c r="DU139">
        <v>214028</v>
      </c>
      <c r="DV139">
        <v>215216</v>
      </c>
      <c r="DW139">
        <v>64212</v>
      </c>
      <c r="DX139">
        <v>101892</v>
      </c>
      <c r="DY139">
        <v>498584</v>
      </c>
      <c r="EA139">
        <v>124136</v>
      </c>
      <c r="EB139">
        <v>194084</v>
      </c>
      <c r="ED139">
        <v>148640</v>
      </c>
      <c r="EE139">
        <v>213276</v>
      </c>
      <c r="EF139">
        <v>227640</v>
      </c>
      <c r="EG139">
        <v>157540</v>
      </c>
      <c r="EI139">
        <v>95152</v>
      </c>
      <c r="EJ139">
        <v>132316</v>
      </c>
      <c r="EK139">
        <v>154004</v>
      </c>
      <c r="EM139">
        <v>118096</v>
      </c>
      <c r="EN139">
        <v>153624</v>
      </c>
      <c r="EO139">
        <v>134772</v>
      </c>
      <c r="EP139">
        <v>150704</v>
      </c>
      <c r="EQ139">
        <v>156036</v>
      </c>
      <c r="ER139">
        <v>190460</v>
      </c>
      <c r="ET139">
        <v>207616</v>
      </c>
      <c r="EU139">
        <v>109436</v>
      </c>
      <c r="EV139">
        <v>335716</v>
      </c>
      <c r="EW139">
        <v>152996</v>
      </c>
      <c r="EY139">
        <v>166632</v>
      </c>
      <c r="EZ139">
        <v>184524</v>
      </c>
      <c r="FA139">
        <v>183836</v>
      </c>
      <c r="FB139">
        <v>187900</v>
      </c>
      <c r="FC139">
        <v>190572</v>
      </c>
      <c r="FE139">
        <v>149772</v>
      </c>
      <c r="FF139">
        <v>184444</v>
      </c>
      <c r="FG139">
        <v>119436</v>
      </c>
      <c r="FH139">
        <v>211216</v>
      </c>
      <c r="FI139">
        <v>133520</v>
      </c>
      <c r="FJ139">
        <v>120272</v>
      </c>
      <c r="FL139">
        <v>160484</v>
      </c>
      <c r="FM139">
        <v>160220</v>
      </c>
      <c r="FN139">
        <v>200996</v>
      </c>
      <c r="FP139">
        <v>79272</v>
      </c>
      <c r="FQ139">
        <v>116796</v>
      </c>
      <c r="FR139">
        <v>103328</v>
      </c>
      <c r="FT139">
        <v>151156</v>
      </c>
      <c r="FU139">
        <v>154504</v>
      </c>
      <c r="FV139">
        <v>125932</v>
      </c>
      <c r="FW139">
        <v>183352</v>
      </c>
      <c r="FX139">
        <v>119424</v>
      </c>
      <c r="FZ139">
        <v>111196</v>
      </c>
      <c r="GA139">
        <v>104616</v>
      </c>
      <c r="GB139">
        <v>60756</v>
      </c>
      <c r="GD139">
        <v>118284</v>
      </c>
      <c r="GE139">
        <v>67832</v>
      </c>
      <c r="GF139">
        <v>79112</v>
      </c>
      <c r="GH139">
        <v>209052</v>
      </c>
      <c r="GI139">
        <v>130296</v>
      </c>
      <c r="GJ139">
        <v>120592</v>
      </c>
      <c r="GK139">
        <v>72008</v>
      </c>
      <c r="GM139">
        <v>97268</v>
      </c>
      <c r="GN139">
        <v>117392</v>
      </c>
      <c r="GO139">
        <v>173756</v>
      </c>
      <c r="GP139">
        <v>136360</v>
      </c>
      <c r="GR139">
        <v>133492</v>
      </c>
      <c r="GS139">
        <v>127176</v>
      </c>
      <c r="GT139">
        <v>132372</v>
      </c>
      <c r="GU139">
        <v>114928</v>
      </c>
      <c r="GW139">
        <v>219368</v>
      </c>
      <c r="GX139">
        <v>175944</v>
      </c>
      <c r="GZ139">
        <v>238156</v>
      </c>
      <c r="HA139">
        <v>143500</v>
      </c>
      <c r="HB139">
        <v>229648</v>
      </c>
      <c r="HC139">
        <v>188852</v>
      </c>
      <c r="HD139">
        <v>156888</v>
      </c>
      <c r="HF139">
        <v>272616</v>
      </c>
      <c r="HG139">
        <v>99756</v>
      </c>
      <c r="HH139">
        <v>200552</v>
      </c>
      <c r="HI139">
        <v>176664</v>
      </c>
      <c r="HJ139">
        <v>173128</v>
      </c>
      <c r="HK139">
        <v>140708</v>
      </c>
    </row>
    <row r="140" spans="2:219" x14ac:dyDescent="0.2">
      <c r="B140">
        <v>183940</v>
      </c>
      <c r="C140">
        <v>204140</v>
      </c>
      <c r="D140">
        <v>133120</v>
      </c>
      <c r="E140">
        <v>331432</v>
      </c>
      <c r="F140">
        <v>299236</v>
      </c>
      <c r="G140">
        <v>123616</v>
      </c>
      <c r="H140">
        <v>115628</v>
      </c>
      <c r="I140">
        <v>148192</v>
      </c>
      <c r="K140">
        <v>123284</v>
      </c>
      <c r="L140">
        <v>121696</v>
      </c>
      <c r="M140">
        <v>88260</v>
      </c>
      <c r="N140">
        <v>95812</v>
      </c>
      <c r="P140">
        <v>181780</v>
      </c>
      <c r="Q140">
        <v>130608</v>
      </c>
      <c r="S140">
        <v>126404</v>
      </c>
      <c r="T140">
        <v>134560</v>
      </c>
      <c r="V140">
        <v>160380</v>
      </c>
      <c r="W140">
        <v>120296</v>
      </c>
      <c r="X140">
        <v>130532</v>
      </c>
      <c r="Z140">
        <v>177244</v>
      </c>
      <c r="AA140">
        <v>145992</v>
      </c>
      <c r="AB140">
        <v>126656</v>
      </c>
      <c r="AD140">
        <v>196208</v>
      </c>
      <c r="AE140">
        <v>218740</v>
      </c>
      <c r="AG140">
        <v>97264</v>
      </c>
      <c r="AH140">
        <v>126092</v>
      </c>
      <c r="AJ140">
        <v>147704</v>
      </c>
      <c r="AK140">
        <v>158708</v>
      </c>
      <c r="AL140">
        <v>180992</v>
      </c>
      <c r="AM140">
        <v>143168</v>
      </c>
      <c r="AN140">
        <v>176136</v>
      </c>
      <c r="AP140">
        <v>117516</v>
      </c>
      <c r="AQ140">
        <v>150156</v>
      </c>
      <c r="AR140">
        <v>147264</v>
      </c>
      <c r="AS140">
        <v>140172</v>
      </c>
      <c r="AU140">
        <v>151456</v>
      </c>
      <c r="AV140">
        <v>189460</v>
      </c>
      <c r="AW140">
        <v>225028</v>
      </c>
      <c r="AX140">
        <v>198020</v>
      </c>
      <c r="AY140">
        <v>123408</v>
      </c>
      <c r="AZ140">
        <v>133316</v>
      </c>
      <c r="BB140">
        <v>115100</v>
      </c>
      <c r="BC140">
        <v>163544</v>
      </c>
      <c r="BD140">
        <v>147280</v>
      </c>
      <c r="BE140">
        <v>160424</v>
      </c>
      <c r="BF140">
        <v>172908</v>
      </c>
      <c r="BG140">
        <v>99428</v>
      </c>
      <c r="BI140">
        <v>277480</v>
      </c>
      <c r="BJ140">
        <v>160264</v>
      </c>
      <c r="BK140">
        <v>235700</v>
      </c>
      <c r="BM140">
        <v>250708</v>
      </c>
      <c r="BN140">
        <v>193476</v>
      </c>
      <c r="BP140">
        <v>176292</v>
      </c>
      <c r="BQ140">
        <v>108004</v>
      </c>
      <c r="BR140">
        <v>130200</v>
      </c>
      <c r="BT140">
        <v>194380</v>
      </c>
      <c r="BU140">
        <v>286620</v>
      </c>
      <c r="BV140">
        <v>254700</v>
      </c>
      <c r="BW140">
        <v>203468</v>
      </c>
      <c r="BY140">
        <v>245784</v>
      </c>
      <c r="BZ140">
        <v>114780</v>
      </c>
      <c r="CA140">
        <v>199168</v>
      </c>
      <c r="CB140">
        <v>252032</v>
      </c>
      <c r="CC140">
        <v>174140</v>
      </c>
      <c r="CE140">
        <v>137072</v>
      </c>
      <c r="CF140">
        <v>243740</v>
      </c>
      <c r="CG140">
        <v>210588</v>
      </c>
      <c r="CH140">
        <v>117384</v>
      </c>
      <c r="CI140">
        <v>185360</v>
      </c>
      <c r="CJ140">
        <v>208400</v>
      </c>
      <c r="CK140">
        <v>95092</v>
      </c>
      <c r="CL140">
        <v>126640</v>
      </c>
      <c r="CM140">
        <v>102124</v>
      </c>
      <c r="CO140">
        <v>165792</v>
      </c>
      <c r="CP140">
        <v>157308</v>
      </c>
      <c r="CQ140">
        <v>126064</v>
      </c>
      <c r="CR140">
        <v>141140</v>
      </c>
      <c r="CS140">
        <v>175216</v>
      </c>
      <c r="CT140">
        <v>116576</v>
      </c>
      <c r="CU140">
        <v>157860</v>
      </c>
      <c r="CV140">
        <v>104304</v>
      </c>
      <c r="CX140">
        <v>178504</v>
      </c>
      <c r="CY140">
        <v>182312</v>
      </c>
      <c r="CZ140">
        <v>154996</v>
      </c>
      <c r="DA140">
        <v>128628</v>
      </c>
      <c r="DB140">
        <v>229748</v>
      </c>
      <c r="DC140">
        <v>136020</v>
      </c>
      <c r="DD140">
        <v>159440</v>
      </c>
      <c r="DE140">
        <v>169792</v>
      </c>
      <c r="DG140">
        <v>135648</v>
      </c>
      <c r="DH140">
        <v>129796</v>
      </c>
      <c r="DI140">
        <v>146948</v>
      </c>
      <c r="DJ140">
        <v>165072</v>
      </c>
      <c r="DK140">
        <v>122460</v>
      </c>
      <c r="DL140">
        <v>135244</v>
      </c>
      <c r="DN140">
        <v>218876</v>
      </c>
      <c r="DO140">
        <v>182692</v>
      </c>
      <c r="DP140">
        <v>157680</v>
      </c>
      <c r="DQ140">
        <v>166376</v>
      </c>
      <c r="DR140">
        <v>77180</v>
      </c>
      <c r="DS140">
        <v>95360</v>
      </c>
      <c r="DT140">
        <v>198748</v>
      </c>
      <c r="DU140">
        <v>218380</v>
      </c>
      <c r="DV140">
        <v>214908</v>
      </c>
      <c r="DW140">
        <v>64396</v>
      </c>
      <c r="DX140">
        <v>103072</v>
      </c>
      <c r="DY140">
        <v>507068</v>
      </c>
      <c r="EA140">
        <v>125376</v>
      </c>
      <c r="EB140">
        <v>198352</v>
      </c>
      <c r="ED140">
        <v>147376</v>
      </c>
      <c r="EE140">
        <v>213228</v>
      </c>
      <c r="EF140">
        <v>226980</v>
      </c>
      <c r="EG140">
        <v>156496</v>
      </c>
      <c r="EI140">
        <v>97596</v>
      </c>
      <c r="EJ140">
        <v>129908</v>
      </c>
      <c r="EK140">
        <v>154324</v>
      </c>
      <c r="EM140">
        <v>119680</v>
      </c>
      <c r="EN140">
        <v>152352</v>
      </c>
      <c r="EO140">
        <v>135372</v>
      </c>
      <c r="EP140">
        <v>151880</v>
      </c>
      <c r="EQ140">
        <v>153988</v>
      </c>
      <c r="ER140">
        <v>192208</v>
      </c>
      <c r="ET140">
        <v>208908</v>
      </c>
      <c r="EU140">
        <v>110528</v>
      </c>
      <c r="EV140">
        <v>335744</v>
      </c>
      <c r="EW140">
        <v>153324</v>
      </c>
      <c r="EY140">
        <v>167452</v>
      </c>
      <c r="EZ140">
        <v>183536</v>
      </c>
      <c r="FA140">
        <v>183352</v>
      </c>
      <c r="FB140">
        <v>189296</v>
      </c>
      <c r="FC140">
        <v>184720</v>
      </c>
      <c r="FE140">
        <v>149196</v>
      </c>
      <c r="FF140">
        <v>185184</v>
      </c>
      <c r="FG140">
        <v>117320</v>
      </c>
      <c r="FH140">
        <v>211372</v>
      </c>
      <c r="FI140">
        <v>132416</v>
      </c>
      <c r="FJ140">
        <v>119660</v>
      </c>
      <c r="FL140">
        <v>161844</v>
      </c>
      <c r="FM140">
        <v>160524</v>
      </c>
      <c r="FN140">
        <v>202896</v>
      </c>
      <c r="FP140">
        <v>79428</v>
      </c>
      <c r="FQ140">
        <v>118444</v>
      </c>
      <c r="FR140">
        <v>108652</v>
      </c>
      <c r="FT140">
        <v>147608</v>
      </c>
      <c r="FU140">
        <v>155780</v>
      </c>
      <c r="FV140">
        <v>125652</v>
      </c>
      <c r="FW140">
        <v>183100</v>
      </c>
      <c r="FX140">
        <v>119176</v>
      </c>
      <c r="FZ140">
        <v>111300</v>
      </c>
      <c r="GA140">
        <v>105464</v>
      </c>
      <c r="GB140">
        <v>59928</v>
      </c>
      <c r="GD140">
        <v>112712</v>
      </c>
      <c r="GE140">
        <v>67360</v>
      </c>
      <c r="GF140">
        <v>79208</v>
      </c>
      <c r="GH140">
        <v>209060</v>
      </c>
      <c r="GI140">
        <v>129684</v>
      </c>
      <c r="GJ140">
        <v>122268</v>
      </c>
      <c r="GK140">
        <v>72804</v>
      </c>
      <c r="GM140">
        <v>99024</v>
      </c>
      <c r="GN140">
        <v>116624</v>
      </c>
      <c r="GO140">
        <v>175456</v>
      </c>
      <c r="GP140">
        <v>134200</v>
      </c>
      <c r="GR140">
        <v>133208</v>
      </c>
      <c r="GS140">
        <v>128408</v>
      </c>
      <c r="GT140">
        <v>133100</v>
      </c>
      <c r="GU140">
        <v>113588</v>
      </c>
      <c r="GW140">
        <v>218596</v>
      </c>
      <c r="GX140">
        <v>174748</v>
      </c>
      <c r="GZ140">
        <v>237320</v>
      </c>
      <c r="HA140">
        <v>141520</v>
      </c>
      <c r="HB140">
        <v>230820</v>
      </c>
      <c r="HC140">
        <v>191568</v>
      </c>
      <c r="HD140">
        <v>157520</v>
      </c>
      <c r="HF140">
        <v>271648</v>
      </c>
      <c r="HG140">
        <v>102372</v>
      </c>
      <c r="HH140">
        <v>203448</v>
      </c>
      <c r="HI140">
        <v>176204</v>
      </c>
      <c r="HJ140">
        <v>173804</v>
      </c>
      <c r="HK140">
        <v>142404</v>
      </c>
    </row>
    <row r="141" spans="2:219" x14ac:dyDescent="0.2">
      <c r="B141">
        <v>187600</v>
      </c>
      <c r="C141">
        <v>203896</v>
      </c>
      <c r="D141">
        <v>134436</v>
      </c>
      <c r="E141">
        <v>335864</v>
      </c>
      <c r="F141">
        <v>302080</v>
      </c>
      <c r="G141">
        <v>125232</v>
      </c>
      <c r="H141">
        <v>118032</v>
      </c>
      <c r="I141">
        <v>149032</v>
      </c>
      <c r="K141">
        <v>125420</v>
      </c>
      <c r="L141">
        <v>121536</v>
      </c>
      <c r="M141">
        <v>89740</v>
      </c>
      <c r="N141">
        <v>97340</v>
      </c>
      <c r="P141">
        <v>179960</v>
      </c>
      <c r="Q141">
        <v>129532</v>
      </c>
      <c r="S141">
        <v>125840</v>
      </c>
      <c r="T141">
        <v>133744</v>
      </c>
      <c r="V141">
        <v>158832</v>
      </c>
      <c r="W141">
        <v>123656</v>
      </c>
      <c r="X141">
        <v>132700</v>
      </c>
      <c r="Z141">
        <v>180160</v>
      </c>
      <c r="AA141">
        <v>146404</v>
      </c>
      <c r="AB141">
        <v>127328</v>
      </c>
      <c r="AD141">
        <v>198284</v>
      </c>
      <c r="AE141">
        <v>225168</v>
      </c>
      <c r="AG141">
        <v>98404</v>
      </c>
      <c r="AH141">
        <v>128652</v>
      </c>
      <c r="AJ141">
        <v>147820</v>
      </c>
      <c r="AK141">
        <v>163552</v>
      </c>
      <c r="AL141">
        <v>181312</v>
      </c>
      <c r="AM141">
        <v>143604</v>
      </c>
      <c r="AN141">
        <v>177956</v>
      </c>
      <c r="AP141">
        <v>116700</v>
      </c>
      <c r="AQ141">
        <v>155772</v>
      </c>
      <c r="AR141">
        <v>149984</v>
      </c>
      <c r="AS141">
        <v>138324</v>
      </c>
      <c r="AU141">
        <v>152808</v>
      </c>
      <c r="AV141">
        <v>193516</v>
      </c>
      <c r="AW141">
        <v>225400</v>
      </c>
      <c r="AX141">
        <v>198224</v>
      </c>
      <c r="AY141">
        <v>124160</v>
      </c>
      <c r="AZ141">
        <v>133140</v>
      </c>
      <c r="BB141">
        <v>115676</v>
      </c>
      <c r="BC141">
        <v>163332</v>
      </c>
      <c r="BD141">
        <v>142160</v>
      </c>
      <c r="BE141">
        <v>159000</v>
      </c>
      <c r="BF141">
        <v>175344</v>
      </c>
      <c r="BG141">
        <v>99304</v>
      </c>
      <c r="BI141">
        <v>279132</v>
      </c>
      <c r="BJ141">
        <v>161688</v>
      </c>
      <c r="BK141">
        <v>236920</v>
      </c>
      <c r="BM141">
        <v>251452</v>
      </c>
      <c r="BN141">
        <v>193848</v>
      </c>
      <c r="BP141">
        <v>178320</v>
      </c>
      <c r="BQ141">
        <v>108984</v>
      </c>
      <c r="BR141">
        <v>132604</v>
      </c>
      <c r="BT141">
        <v>194808</v>
      </c>
      <c r="BU141">
        <v>285424</v>
      </c>
      <c r="BV141">
        <v>256804</v>
      </c>
      <c r="BW141">
        <v>204912</v>
      </c>
      <c r="BY141">
        <v>247196</v>
      </c>
      <c r="BZ141">
        <v>116296</v>
      </c>
      <c r="CA141">
        <v>199132</v>
      </c>
      <c r="CB141">
        <v>253664</v>
      </c>
      <c r="CC141">
        <v>174508</v>
      </c>
      <c r="CE141">
        <v>136816</v>
      </c>
      <c r="CF141">
        <v>246772</v>
      </c>
      <c r="CG141">
        <v>211076</v>
      </c>
      <c r="CH141">
        <v>117228</v>
      </c>
      <c r="CI141">
        <v>184048</v>
      </c>
      <c r="CJ141">
        <v>208512</v>
      </c>
      <c r="CK141">
        <v>96536</v>
      </c>
      <c r="CL141">
        <v>125684</v>
      </c>
      <c r="CM141">
        <v>101492</v>
      </c>
      <c r="CO141">
        <v>169048</v>
      </c>
      <c r="CP141">
        <v>160516</v>
      </c>
      <c r="CQ141">
        <v>127204</v>
      </c>
      <c r="CR141">
        <v>140076</v>
      </c>
      <c r="CS141">
        <v>174636</v>
      </c>
      <c r="CT141">
        <v>117660</v>
      </c>
      <c r="CU141">
        <v>158380</v>
      </c>
      <c r="CV141">
        <v>104828</v>
      </c>
      <c r="CX141">
        <v>180520</v>
      </c>
      <c r="CY141">
        <v>182004</v>
      </c>
      <c r="CZ141">
        <v>157652</v>
      </c>
      <c r="DA141">
        <v>129656</v>
      </c>
      <c r="DB141">
        <v>228892</v>
      </c>
      <c r="DC141">
        <v>136696</v>
      </c>
      <c r="DD141">
        <v>160120</v>
      </c>
      <c r="DE141">
        <v>171588</v>
      </c>
      <c r="DG141">
        <v>136348</v>
      </c>
      <c r="DH141">
        <v>130980</v>
      </c>
      <c r="DI141">
        <v>148216</v>
      </c>
      <c r="DJ141">
        <v>165872</v>
      </c>
      <c r="DK141">
        <v>123132</v>
      </c>
      <c r="DL141">
        <v>136568</v>
      </c>
      <c r="DN141">
        <v>220380</v>
      </c>
      <c r="DO141">
        <v>185500</v>
      </c>
      <c r="DP141">
        <v>159276</v>
      </c>
      <c r="DQ141">
        <v>167696</v>
      </c>
      <c r="DR141">
        <v>77400</v>
      </c>
      <c r="DS141">
        <v>95888</v>
      </c>
      <c r="DT141">
        <v>199448</v>
      </c>
      <c r="DU141">
        <v>220824</v>
      </c>
      <c r="DV141">
        <v>217708</v>
      </c>
      <c r="DW141">
        <v>63968</v>
      </c>
      <c r="DX141">
        <v>104016</v>
      </c>
      <c r="DY141">
        <v>506300</v>
      </c>
      <c r="EA141">
        <v>125628</v>
      </c>
      <c r="EB141">
        <v>197740</v>
      </c>
      <c r="ED141">
        <v>148604</v>
      </c>
      <c r="EE141">
        <v>211776</v>
      </c>
      <c r="EF141">
        <v>226876</v>
      </c>
      <c r="EG141">
        <v>157740</v>
      </c>
      <c r="EI141">
        <v>94184</v>
      </c>
      <c r="EJ141">
        <v>132988</v>
      </c>
      <c r="EK141">
        <v>156500</v>
      </c>
      <c r="EM141">
        <v>120344</v>
      </c>
      <c r="EN141">
        <v>154120</v>
      </c>
      <c r="EO141">
        <v>134404</v>
      </c>
      <c r="EP141">
        <v>152868</v>
      </c>
      <c r="EQ141">
        <v>155188</v>
      </c>
      <c r="ER141">
        <v>191116</v>
      </c>
      <c r="ET141">
        <v>207656</v>
      </c>
      <c r="EU141">
        <v>108964</v>
      </c>
      <c r="EV141">
        <v>340936</v>
      </c>
      <c r="EW141">
        <v>152216</v>
      </c>
      <c r="EY141">
        <v>167616</v>
      </c>
      <c r="EZ141">
        <v>181296</v>
      </c>
      <c r="FA141">
        <v>183508</v>
      </c>
      <c r="FB141">
        <v>191604</v>
      </c>
      <c r="FC141">
        <v>187008</v>
      </c>
      <c r="FE141">
        <v>150204</v>
      </c>
      <c r="FF141">
        <v>184608</v>
      </c>
      <c r="FG141">
        <v>119564</v>
      </c>
      <c r="FH141">
        <v>210684</v>
      </c>
      <c r="FI141">
        <v>134600</v>
      </c>
      <c r="FJ141">
        <v>122040</v>
      </c>
      <c r="FL141">
        <v>163192</v>
      </c>
      <c r="FM141">
        <v>160860</v>
      </c>
      <c r="FN141">
        <v>203988</v>
      </c>
      <c r="FP141">
        <v>78384</v>
      </c>
      <c r="FQ141">
        <v>118908</v>
      </c>
      <c r="FR141">
        <v>104328</v>
      </c>
      <c r="FT141">
        <v>145752</v>
      </c>
      <c r="FU141">
        <v>158796</v>
      </c>
      <c r="FV141">
        <v>127156</v>
      </c>
      <c r="FW141">
        <v>184336</v>
      </c>
      <c r="FX141">
        <v>118392</v>
      </c>
      <c r="FZ141">
        <v>111388</v>
      </c>
      <c r="GA141">
        <v>105044</v>
      </c>
      <c r="GB141">
        <v>62712</v>
      </c>
      <c r="GD141">
        <v>115336</v>
      </c>
      <c r="GE141">
        <v>67804</v>
      </c>
      <c r="GF141">
        <v>80444</v>
      </c>
      <c r="GH141">
        <v>212896</v>
      </c>
      <c r="GI141">
        <v>131500</v>
      </c>
      <c r="GJ141">
        <v>123680</v>
      </c>
      <c r="GK141">
        <v>73368</v>
      </c>
      <c r="GM141">
        <v>98528</v>
      </c>
      <c r="GN141">
        <v>117772</v>
      </c>
      <c r="GO141">
        <v>172708</v>
      </c>
      <c r="GP141">
        <v>135500</v>
      </c>
      <c r="GR141">
        <v>134192</v>
      </c>
      <c r="GS141">
        <v>129912</v>
      </c>
      <c r="GT141">
        <v>134364</v>
      </c>
      <c r="GU141">
        <v>114460</v>
      </c>
      <c r="GW141">
        <v>221140</v>
      </c>
      <c r="GX141">
        <v>175576</v>
      </c>
      <c r="GZ141">
        <v>237680</v>
      </c>
      <c r="HA141">
        <v>145108</v>
      </c>
      <c r="HB141">
        <v>231100</v>
      </c>
      <c r="HC141">
        <v>192184</v>
      </c>
      <c r="HD141">
        <v>159320</v>
      </c>
      <c r="HF141">
        <v>274376</v>
      </c>
      <c r="HG141">
        <v>102184</v>
      </c>
      <c r="HH141">
        <v>205240</v>
      </c>
      <c r="HI141">
        <v>175020</v>
      </c>
      <c r="HJ141">
        <v>174692</v>
      </c>
      <c r="HK141">
        <v>145532</v>
      </c>
    </row>
    <row r="142" spans="2:219" x14ac:dyDescent="0.2">
      <c r="B142">
        <v>187364</v>
      </c>
      <c r="C142">
        <v>203924</v>
      </c>
      <c r="D142">
        <v>133532</v>
      </c>
      <c r="E142">
        <v>337800</v>
      </c>
      <c r="F142">
        <v>303524</v>
      </c>
      <c r="G142">
        <v>125232</v>
      </c>
      <c r="H142">
        <v>118668</v>
      </c>
      <c r="I142">
        <v>148468</v>
      </c>
      <c r="K142">
        <v>124348</v>
      </c>
      <c r="L142">
        <v>121736</v>
      </c>
      <c r="M142">
        <v>89032</v>
      </c>
      <c r="N142">
        <v>94176</v>
      </c>
      <c r="P142">
        <v>180244</v>
      </c>
      <c r="Q142">
        <v>131584</v>
      </c>
      <c r="S142">
        <v>127364</v>
      </c>
      <c r="T142">
        <v>133184</v>
      </c>
      <c r="V142">
        <v>155816</v>
      </c>
      <c r="W142">
        <v>121896</v>
      </c>
      <c r="X142">
        <v>130424</v>
      </c>
      <c r="Z142">
        <v>178900</v>
      </c>
      <c r="AA142">
        <v>145588</v>
      </c>
      <c r="AB142">
        <v>128116</v>
      </c>
      <c r="AD142">
        <v>199548</v>
      </c>
      <c r="AE142">
        <v>227000</v>
      </c>
      <c r="AG142">
        <v>98656</v>
      </c>
      <c r="AH142">
        <v>128068</v>
      </c>
      <c r="AJ142">
        <v>145580</v>
      </c>
      <c r="AK142">
        <v>164228</v>
      </c>
      <c r="AL142">
        <v>182248</v>
      </c>
      <c r="AM142">
        <v>144840</v>
      </c>
      <c r="AN142">
        <v>173224</v>
      </c>
      <c r="AP142">
        <v>116660</v>
      </c>
      <c r="AQ142">
        <v>156184</v>
      </c>
      <c r="AR142">
        <v>149436</v>
      </c>
      <c r="AS142">
        <v>140376</v>
      </c>
      <c r="AU142">
        <v>151684</v>
      </c>
      <c r="AV142">
        <v>189480</v>
      </c>
      <c r="AW142">
        <v>226004</v>
      </c>
      <c r="AX142">
        <v>199440</v>
      </c>
      <c r="AY142">
        <v>123936</v>
      </c>
      <c r="AZ142">
        <v>132836</v>
      </c>
      <c r="BB142">
        <v>116256</v>
      </c>
      <c r="BC142">
        <v>163252</v>
      </c>
      <c r="BD142">
        <v>142492</v>
      </c>
      <c r="BE142">
        <v>159036</v>
      </c>
      <c r="BF142">
        <v>175148</v>
      </c>
      <c r="BG142">
        <v>98484</v>
      </c>
      <c r="BI142">
        <v>279620</v>
      </c>
      <c r="BJ142">
        <v>162636</v>
      </c>
      <c r="BK142">
        <v>238956</v>
      </c>
      <c r="BM142">
        <v>252608</v>
      </c>
      <c r="BN142">
        <v>194012</v>
      </c>
      <c r="BP142">
        <v>178444</v>
      </c>
      <c r="BQ142">
        <v>108400</v>
      </c>
      <c r="BR142">
        <v>132316</v>
      </c>
      <c r="BT142">
        <v>193096</v>
      </c>
      <c r="BU142">
        <v>282548</v>
      </c>
      <c r="BV142">
        <v>260324</v>
      </c>
      <c r="BW142">
        <v>209880</v>
      </c>
      <c r="BY142">
        <v>246160</v>
      </c>
      <c r="BZ142">
        <v>115428</v>
      </c>
      <c r="CA142">
        <v>195936</v>
      </c>
      <c r="CB142">
        <v>252120</v>
      </c>
      <c r="CC142">
        <v>168820</v>
      </c>
      <c r="CE142">
        <v>136644</v>
      </c>
      <c r="CF142">
        <v>247088</v>
      </c>
      <c r="CG142">
        <v>210900</v>
      </c>
      <c r="CH142">
        <v>118256</v>
      </c>
      <c r="CI142">
        <v>185240</v>
      </c>
      <c r="CJ142">
        <v>208432</v>
      </c>
      <c r="CK142">
        <v>96684</v>
      </c>
      <c r="CL142">
        <v>125156</v>
      </c>
      <c r="CM142">
        <v>102608</v>
      </c>
      <c r="CO142">
        <v>170468</v>
      </c>
      <c r="CP142">
        <v>160588</v>
      </c>
      <c r="CQ142">
        <v>128312</v>
      </c>
      <c r="CR142">
        <v>141040</v>
      </c>
      <c r="CS142">
        <v>178308</v>
      </c>
      <c r="CT142">
        <v>117288</v>
      </c>
      <c r="CU142">
        <v>158240</v>
      </c>
      <c r="CV142">
        <v>106448</v>
      </c>
      <c r="CX142">
        <v>180464</v>
      </c>
      <c r="CY142">
        <v>184280</v>
      </c>
      <c r="CZ142">
        <v>156132</v>
      </c>
      <c r="DA142">
        <v>129724</v>
      </c>
      <c r="DB142">
        <v>229040</v>
      </c>
      <c r="DC142">
        <v>135692</v>
      </c>
      <c r="DD142">
        <v>160464</v>
      </c>
      <c r="DE142">
        <v>168996</v>
      </c>
      <c r="DG142">
        <v>134908</v>
      </c>
      <c r="DH142">
        <v>130512</v>
      </c>
      <c r="DI142">
        <v>148556</v>
      </c>
      <c r="DJ142">
        <v>167832</v>
      </c>
      <c r="DK142">
        <v>120924</v>
      </c>
      <c r="DL142">
        <v>136492</v>
      </c>
      <c r="DN142">
        <v>219636</v>
      </c>
      <c r="DO142">
        <v>185776</v>
      </c>
      <c r="DP142">
        <v>158872</v>
      </c>
      <c r="DQ142">
        <v>165840</v>
      </c>
      <c r="DR142">
        <v>76780</v>
      </c>
      <c r="DS142">
        <v>100996</v>
      </c>
      <c r="DT142">
        <v>196932</v>
      </c>
      <c r="DU142">
        <v>222424</v>
      </c>
      <c r="DV142">
        <v>217364</v>
      </c>
      <c r="DW142">
        <v>62640</v>
      </c>
      <c r="DX142">
        <v>103164</v>
      </c>
      <c r="DY142">
        <v>509892</v>
      </c>
      <c r="EA142">
        <v>124660</v>
      </c>
      <c r="EB142">
        <v>195088</v>
      </c>
      <c r="ED142">
        <v>149320</v>
      </c>
      <c r="EE142">
        <v>212056</v>
      </c>
      <c r="EF142">
        <v>225876</v>
      </c>
      <c r="EG142">
        <v>160116</v>
      </c>
      <c r="EI142">
        <v>95556</v>
      </c>
      <c r="EJ142">
        <v>131096</v>
      </c>
      <c r="EK142">
        <v>157652</v>
      </c>
      <c r="EM142">
        <v>120204</v>
      </c>
      <c r="EN142">
        <v>153924</v>
      </c>
      <c r="EO142">
        <v>136276</v>
      </c>
      <c r="EP142">
        <v>154428</v>
      </c>
      <c r="EQ142">
        <v>157348</v>
      </c>
      <c r="ER142">
        <v>192168</v>
      </c>
      <c r="ET142">
        <v>209452</v>
      </c>
      <c r="EU142">
        <v>108308</v>
      </c>
      <c r="EV142">
        <v>339808</v>
      </c>
      <c r="EW142">
        <v>151524</v>
      </c>
      <c r="EY142">
        <v>167800</v>
      </c>
      <c r="EZ142">
        <v>182064</v>
      </c>
      <c r="FA142">
        <v>184360</v>
      </c>
      <c r="FB142">
        <v>188488</v>
      </c>
      <c r="FC142">
        <v>191576</v>
      </c>
      <c r="FE142">
        <v>150568</v>
      </c>
      <c r="FF142">
        <v>185240</v>
      </c>
      <c r="FG142">
        <v>117548</v>
      </c>
      <c r="FH142">
        <v>211084</v>
      </c>
      <c r="FI142">
        <v>135676</v>
      </c>
      <c r="FJ142">
        <v>121984</v>
      </c>
      <c r="FL142">
        <v>163448</v>
      </c>
      <c r="FM142">
        <v>160396</v>
      </c>
      <c r="FN142">
        <v>204860</v>
      </c>
      <c r="FP142">
        <v>77228</v>
      </c>
      <c r="FQ142">
        <v>118780</v>
      </c>
      <c r="FR142">
        <v>103588</v>
      </c>
      <c r="FT142">
        <v>149596</v>
      </c>
      <c r="FU142">
        <v>157448</v>
      </c>
      <c r="FV142">
        <v>127784</v>
      </c>
      <c r="FW142">
        <v>183372</v>
      </c>
      <c r="FX142">
        <v>118596</v>
      </c>
      <c r="FZ142">
        <v>111976</v>
      </c>
      <c r="GA142">
        <v>104148</v>
      </c>
      <c r="GB142">
        <v>61020</v>
      </c>
      <c r="GD142">
        <v>114532</v>
      </c>
      <c r="GE142">
        <v>67416</v>
      </c>
      <c r="GF142">
        <v>79748</v>
      </c>
      <c r="GH142">
        <v>211872</v>
      </c>
      <c r="GI142">
        <v>131576</v>
      </c>
      <c r="GJ142">
        <v>123288</v>
      </c>
      <c r="GK142">
        <v>72772</v>
      </c>
      <c r="GM142">
        <v>98968</v>
      </c>
      <c r="GN142">
        <v>116456</v>
      </c>
      <c r="GO142">
        <v>170032</v>
      </c>
      <c r="GP142">
        <v>135240</v>
      </c>
      <c r="GR142">
        <v>133440</v>
      </c>
      <c r="GS142">
        <v>132096</v>
      </c>
      <c r="GT142">
        <v>138304</v>
      </c>
      <c r="GU142">
        <v>116388</v>
      </c>
      <c r="GW142">
        <v>220464</v>
      </c>
      <c r="GX142">
        <v>174104</v>
      </c>
      <c r="GZ142">
        <v>237756</v>
      </c>
      <c r="HA142">
        <v>144760</v>
      </c>
      <c r="HB142">
        <v>233092</v>
      </c>
      <c r="HC142">
        <v>189996</v>
      </c>
      <c r="HD142">
        <v>161248</v>
      </c>
      <c r="HF142">
        <v>272652</v>
      </c>
      <c r="HG142">
        <v>102356</v>
      </c>
      <c r="HH142">
        <v>207924</v>
      </c>
      <c r="HI142">
        <v>177012</v>
      </c>
      <c r="HJ142">
        <v>174248</v>
      </c>
      <c r="HK142">
        <v>145012</v>
      </c>
    </row>
    <row r="143" spans="2:219" x14ac:dyDescent="0.2">
      <c r="B143">
        <v>189036</v>
      </c>
      <c r="C143">
        <v>204672</v>
      </c>
      <c r="D143">
        <v>133976</v>
      </c>
      <c r="E143">
        <v>339044</v>
      </c>
      <c r="F143">
        <v>304996</v>
      </c>
      <c r="G143">
        <v>125996</v>
      </c>
      <c r="H143">
        <v>118740</v>
      </c>
      <c r="I143">
        <v>148920</v>
      </c>
      <c r="K143">
        <v>124292</v>
      </c>
      <c r="L143">
        <v>121776</v>
      </c>
      <c r="M143">
        <v>88616</v>
      </c>
      <c r="N143">
        <v>96620</v>
      </c>
      <c r="P143">
        <v>179016</v>
      </c>
      <c r="Q143">
        <v>134376</v>
      </c>
      <c r="S143">
        <v>125188</v>
      </c>
      <c r="T143">
        <v>131688</v>
      </c>
      <c r="V143">
        <v>159440</v>
      </c>
      <c r="W143">
        <v>121896</v>
      </c>
      <c r="X143">
        <v>131088</v>
      </c>
      <c r="Z143">
        <v>178492</v>
      </c>
      <c r="AA143">
        <v>140468</v>
      </c>
      <c r="AB143">
        <v>128928</v>
      </c>
      <c r="AD143">
        <v>196612</v>
      </c>
      <c r="AE143">
        <v>229832</v>
      </c>
      <c r="AG143">
        <v>98416</v>
      </c>
      <c r="AH143">
        <v>130012</v>
      </c>
      <c r="AJ143">
        <v>147384</v>
      </c>
      <c r="AK143">
        <v>170064</v>
      </c>
      <c r="AL143">
        <v>182224</v>
      </c>
      <c r="AM143">
        <v>143208</v>
      </c>
      <c r="AN143">
        <v>175044</v>
      </c>
      <c r="AP143">
        <v>118196</v>
      </c>
      <c r="AQ143">
        <v>154852</v>
      </c>
      <c r="AR143">
        <v>149132</v>
      </c>
      <c r="AS143">
        <v>139624</v>
      </c>
      <c r="AU143">
        <v>152584</v>
      </c>
      <c r="AV143">
        <v>188096</v>
      </c>
      <c r="AW143">
        <v>226364</v>
      </c>
      <c r="AX143">
        <v>203528</v>
      </c>
      <c r="AY143">
        <v>123588</v>
      </c>
      <c r="AZ143">
        <v>132012</v>
      </c>
      <c r="BB143">
        <v>115388</v>
      </c>
      <c r="BC143">
        <v>163456</v>
      </c>
      <c r="BD143">
        <v>142396</v>
      </c>
      <c r="BE143">
        <v>158616</v>
      </c>
      <c r="BF143">
        <v>175920</v>
      </c>
      <c r="BG143">
        <v>97580</v>
      </c>
      <c r="BI143">
        <v>279512</v>
      </c>
      <c r="BJ143">
        <v>162684</v>
      </c>
      <c r="BK143">
        <v>238972</v>
      </c>
      <c r="BM143">
        <v>253744</v>
      </c>
      <c r="BN143">
        <v>192208</v>
      </c>
      <c r="BP143">
        <v>180172</v>
      </c>
      <c r="BQ143">
        <v>108828</v>
      </c>
      <c r="BR143">
        <v>133800</v>
      </c>
      <c r="BT143">
        <v>191580</v>
      </c>
      <c r="BU143">
        <v>283076</v>
      </c>
      <c r="BV143">
        <v>260936</v>
      </c>
      <c r="BW143">
        <v>211880</v>
      </c>
      <c r="BY143">
        <v>246216</v>
      </c>
      <c r="BZ143">
        <v>114916</v>
      </c>
      <c r="CA143">
        <v>198320</v>
      </c>
      <c r="CB143">
        <v>250220</v>
      </c>
      <c r="CC143">
        <v>168648</v>
      </c>
      <c r="CE143">
        <v>135780</v>
      </c>
      <c r="CF143">
        <v>247544</v>
      </c>
      <c r="CG143">
        <v>211584</v>
      </c>
      <c r="CH143">
        <v>117524</v>
      </c>
      <c r="CI143">
        <v>177440</v>
      </c>
      <c r="CJ143">
        <v>208224</v>
      </c>
      <c r="CK143">
        <v>96444</v>
      </c>
      <c r="CL143">
        <v>122400</v>
      </c>
      <c r="CM143">
        <v>104664</v>
      </c>
      <c r="CO143">
        <v>172636</v>
      </c>
      <c r="CP143">
        <v>160216</v>
      </c>
      <c r="CQ143">
        <v>125564</v>
      </c>
      <c r="CR143">
        <v>138804</v>
      </c>
      <c r="CS143">
        <v>176248</v>
      </c>
      <c r="CT143">
        <v>117764</v>
      </c>
      <c r="CU143">
        <v>158944</v>
      </c>
      <c r="CV143">
        <v>104764</v>
      </c>
      <c r="CX143">
        <v>179324</v>
      </c>
      <c r="CY143">
        <v>180740</v>
      </c>
      <c r="CZ143">
        <v>156556</v>
      </c>
      <c r="DA143">
        <v>129508</v>
      </c>
      <c r="DB143">
        <v>227300</v>
      </c>
      <c r="DC143">
        <v>135192</v>
      </c>
      <c r="DD143">
        <v>160372</v>
      </c>
      <c r="DE143">
        <v>170556</v>
      </c>
      <c r="DG143">
        <v>131980</v>
      </c>
      <c r="DH143">
        <v>128688</v>
      </c>
      <c r="DI143">
        <v>149612</v>
      </c>
      <c r="DJ143">
        <v>164316</v>
      </c>
      <c r="DK143">
        <v>121884</v>
      </c>
      <c r="DL143">
        <v>137512</v>
      </c>
      <c r="DN143">
        <v>221128</v>
      </c>
      <c r="DO143">
        <v>184804</v>
      </c>
      <c r="DP143">
        <v>160632</v>
      </c>
      <c r="DQ143">
        <v>167196</v>
      </c>
      <c r="DR143">
        <v>77612</v>
      </c>
      <c r="DS143">
        <v>96488</v>
      </c>
      <c r="DT143">
        <v>196156</v>
      </c>
      <c r="DU143">
        <v>225040</v>
      </c>
      <c r="DV143">
        <v>219556</v>
      </c>
      <c r="DW143">
        <v>63032</v>
      </c>
      <c r="DX143">
        <v>103240</v>
      </c>
      <c r="DY143">
        <v>495668</v>
      </c>
      <c r="EA143">
        <v>124480</v>
      </c>
      <c r="EB143">
        <v>195944</v>
      </c>
      <c r="ED143">
        <v>147024</v>
      </c>
      <c r="EE143">
        <v>211080</v>
      </c>
      <c r="EF143">
        <v>225044</v>
      </c>
      <c r="EG143">
        <v>158308</v>
      </c>
      <c r="EI143">
        <v>96736</v>
      </c>
      <c r="EJ143">
        <v>139312</v>
      </c>
      <c r="EK143">
        <v>155012</v>
      </c>
      <c r="EM143">
        <v>122896</v>
      </c>
      <c r="EN143">
        <v>153744</v>
      </c>
      <c r="EO143">
        <v>136152</v>
      </c>
      <c r="EP143">
        <v>154624</v>
      </c>
      <c r="EQ143">
        <v>156888</v>
      </c>
      <c r="ER143">
        <v>191520</v>
      </c>
      <c r="ET143">
        <v>207348</v>
      </c>
      <c r="EU143">
        <v>109268</v>
      </c>
      <c r="EV143">
        <v>340528</v>
      </c>
      <c r="EW143">
        <v>151564</v>
      </c>
      <c r="EY143">
        <v>165964</v>
      </c>
      <c r="EZ143">
        <v>180304</v>
      </c>
      <c r="FA143">
        <v>184132</v>
      </c>
      <c r="FB143">
        <v>190752</v>
      </c>
      <c r="FC143">
        <v>189044</v>
      </c>
      <c r="FE143">
        <v>149552</v>
      </c>
      <c r="FF143">
        <v>184328</v>
      </c>
      <c r="FG143">
        <v>118932</v>
      </c>
      <c r="FH143">
        <v>211560</v>
      </c>
      <c r="FI143">
        <v>135336</v>
      </c>
      <c r="FJ143">
        <v>122352</v>
      </c>
      <c r="FL143">
        <v>163360</v>
      </c>
      <c r="FM143">
        <v>161520</v>
      </c>
      <c r="FN143">
        <v>207228</v>
      </c>
      <c r="FP143">
        <v>77064</v>
      </c>
      <c r="FQ143">
        <v>119620</v>
      </c>
      <c r="FR143">
        <v>105304</v>
      </c>
      <c r="FT143">
        <v>146648</v>
      </c>
      <c r="FU143">
        <v>159588</v>
      </c>
      <c r="FV143">
        <v>124884</v>
      </c>
      <c r="FW143">
        <v>182700</v>
      </c>
      <c r="FX143">
        <v>118012</v>
      </c>
      <c r="FZ143">
        <v>112516</v>
      </c>
      <c r="GA143">
        <v>105888</v>
      </c>
      <c r="GB143">
        <v>61104</v>
      </c>
      <c r="GD143">
        <v>113572</v>
      </c>
      <c r="GE143">
        <v>67196</v>
      </c>
      <c r="GF143">
        <v>80168</v>
      </c>
      <c r="GH143">
        <v>212284</v>
      </c>
      <c r="GI143">
        <v>133068</v>
      </c>
      <c r="GJ143">
        <v>123740</v>
      </c>
      <c r="GK143">
        <v>71976</v>
      </c>
      <c r="GM143">
        <v>100324</v>
      </c>
      <c r="GN143">
        <v>117244</v>
      </c>
      <c r="GO143">
        <v>171692</v>
      </c>
      <c r="GP143">
        <v>134648</v>
      </c>
      <c r="GR143">
        <v>133052</v>
      </c>
      <c r="GS143">
        <v>133012</v>
      </c>
      <c r="GT143">
        <v>137564</v>
      </c>
      <c r="GU143">
        <v>115160</v>
      </c>
      <c r="GW143">
        <v>219956</v>
      </c>
      <c r="GX143">
        <v>173616</v>
      </c>
      <c r="GZ143">
        <v>237272</v>
      </c>
      <c r="HA143">
        <v>143932</v>
      </c>
      <c r="HB143">
        <v>231340</v>
      </c>
      <c r="HC143">
        <v>188636</v>
      </c>
      <c r="HD143">
        <v>160244</v>
      </c>
      <c r="HF143">
        <v>273104</v>
      </c>
      <c r="HG143">
        <v>102212</v>
      </c>
      <c r="HH143">
        <v>206508</v>
      </c>
      <c r="HI143">
        <v>174172</v>
      </c>
      <c r="HJ143">
        <v>173176</v>
      </c>
      <c r="HK143">
        <v>145572</v>
      </c>
    </row>
    <row r="144" spans="2:219" x14ac:dyDescent="0.2">
      <c r="B144">
        <v>189384</v>
      </c>
      <c r="C144">
        <v>204912</v>
      </c>
      <c r="D144">
        <v>132592</v>
      </c>
      <c r="E144">
        <v>338372</v>
      </c>
      <c r="F144">
        <v>305664</v>
      </c>
      <c r="G144">
        <v>125552</v>
      </c>
      <c r="H144">
        <v>120516</v>
      </c>
      <c r="I144">
        <v>148868</v>
      </c>
      <c r="K144">
        <v>124660</v>
      </c>
      <c r="L144">
        <v>121664</v>
      </c>
      <c r="M144">
        <v>89292</v>
      </c>
      <c r="N144">
        <v>97016</v>
      </c>
      <c r="P144">
        <v>177516</v>
      </c>
      <c r="Q144">
        <v>132296</v>
      </c>
      <c r="S144">
        <v>126568</v>
      </c>
      <c r="T144">
        <v>132640</v>
      </c>
      <c r="V144">
        <v>157964</v>
      </c>
      <c r="W144">
        <v>122008</v>
      </c>
      <c r="X144">
        <v>128836</v>
      </c>
      <c r="Z144">
        <v>180780</v>
      </c>
      <c r="AA144">
        <v>147920</v>
      </c>
      <c r="AB144">
        <v>128584</v>
      </c>
      <c r="AD144">
        <v>200564</v>
      </c>
      <c r="AE144">
        <v>229220</v>
      </c>
      <c r="AG144">
        <v>98316</v>
      </c>
      <c r="AH144">
        <v>130664</v>
      </c>
      <c r="AJ144">
        <v>146428</v>
      </c>
      <c r="AK144">
        <v>173248</v>
      </c>
      <c r="AL144">
        <v>183300</v>
      </c>
      <c r="AM144">
        <v>146616</v>
      </c>
      <c r="AN144">
        <v>178428</v>
      </c>
      <c r="AP144">
        <v>118160</v>
      </c>
      <c r="AQ144">
        <v>158492</v>
      </c>
      <c r="AR144">
        <v>151236</v>
      </c>
      <c r="AS144">
        <v>137472</v>
      </c>
      <c r="AU144">
        <v>152504</v>
      </c>
      <c r="AV144">
        <v>190088</v>
      </c>
      <c r="AW144">
        <v>225784</v>
      </c>
      <c r="AX144">
        <v>200708</v>
      </c>
      <c r="AY144">
        <v>124212</v>
      </c>
      <c r="AZ144">
        <v>132980</v>
      </c>
      <c r="BB144">
        <v>116252</v>
      </c>
      <c r="BC144">
        <v>160428</v>
      </c>
      <c r="BD144">
        <v>141856</v>
      </c>
      <c r="BE144">
        <v>158132</v>
      </c>
      <c r="BF144">
        <v>174980</v>
      </c>
      <c r="BG144">
        <v>98520</v>
      </c>
      <c r="BI144">
        <v>277980</v>
      </c>
      <c r="BJ144">
        <v>162628</v>
      </c>
      <c r="BK144">
        <v>241056</v>
      </c>
      <c r="BM144">
        <v>254196</v>
      </c>
      <c r="BN144">
        <v>193224</v>
      </c>
      <c r="BP144">
        <v>180688</v>
      </c>
      <c r="BQ144">
        <v>108020</v>
      </c>
      <c r="BR144">
        <v>134972</v>
      </c>
      <c r="BT144">
        <v>192216</v>
      </c>
      <c r="BU144">
        <v>286572</v>
      </c>
      <c r="BV144">
        <v>272564</v>
      </c>
      <c r="BW144">
        <v>209824</v>
      </c>
      <c r="BY144">
        <v>244976</v>
      </c>
      <c r="BZ144">
        <v>115132</v>
      </c>
      <c r="CA144">
        <v>199636</v>
      </c>
      <c r="CB144">
        <v>250040</v>
      </c>
      <c r="CC144">
        <v>170940</v>
      </c>
      <c r="CE144">
        <v>136832</v>
      </c>
      <c r="CF144">
        <v>248400</v>
      </c>
      <c r="CG144">
        <v>211076</v>
      </c>
      <c r="CH144">
        <v>118372</v>
      </c>
      <c r="CI144">
        <v>185644</v>
      </c>
      <c r="CJ144">
        <v>206936</v>
      </c>
      <c r="CK144">
        <v>97040</v>
      </c>
      <c r="CL144">
        <v>120460</v>
      </c>
      <c r="CM144">
        <v>104096</v>
      </c>
      <c r="CO144">
        <v>171296</v>
      </c>
      <c r="CP144">
        <v>160920</v>
      </c>
      <c r="CQ144">
        <v>124076</v>
      </c>
      <c r="CR144">
        <v>138500</v>
      </c>
      <c r="CS144">
        <v>176544</v>
      </c>
      <c r="CT144">
        <v>118356</v>
      </c>
      <c r="CU144">
        <v>158592</v>
      </c>
      <c r="CV144">
        <v>105596</v>
      </c>
      <c r="CX144">
        <v>181168</v>
      </c>
      <c r="CY144">
        <v>183944</v>
      </c>
      <c r="CZ144">
        <v>162676</v>
      </c>
      <c r="DA144">
        <v>130572</v>
      </c>
      <c r="DB144">
        <v>228520</v>
      </c>
      <c r="DC144">
        <v>135272</v>
      </c>
      <c r="DD144">
        <v>154480</v>
      </c>
      <c r="DE144">
        <v>170872</v>
      </c>
      <c r="DG144">
        <v>133276</v>
      </c>
      <c r="DH144">
        <v>129796</v>
      </c>
      <c r="DI144">
        <v>150116</v>
      </c>
      <c r="DJ144">
        <v>167356</v>
      </c>
      <c r="DK144">
        <v>120964</v>
      </c>
      <c r="DL144">
        <v>138596</v>
      </c>
      <c r="DN144">
        <v>221192</v>
      </c>
      <c r="DO144">
        <v>182772</v>
      </c>
      <c r="DP144">
        <v>160064</v>
      </c>
      <c r="DQ144">
        <v>167456</v>
      </c>
      <c r="DR144">
        <v>78316</v>
      </c>
      <c r="DS144">
        <v>96532</v>
      </c>
      <c r="DT144">
        <v>196452</v>
      </c>
      <c r="DU144">
        <v>226776</v>
      </c>
      <c r="DV144">
        <v>219864</v>
      </c>
      <c r="DW144">
        <v>62912</v>
      </c>
      <c r="DX144">
        <v>104828</v>
      </c>
      <c r="DY144">
        <v>529080</v>
      </c>
      <c r="EA144">
        <v>125684</v>
      </c>
      <c r="EB144">
        <v>198476</v>
      </c>
      <c r="ED144">
        <v>148936</v>
      </c>
      <c r="EE144">
        <v>210692</v>
      </c>
      <c r="EF144">
        <v>226460</v>
      </c>
      <c r="EG144">
        <v>160536</v>
      </c>
      <c r="EI144">
        <v>93760</v>
      </c>
      <c r="EJ144">
        <v>132552</v>
      </c>
      <c r="EK144">
        <v>157400</v>
      </c>
      <c r="EM144">
        <v>122972</v>
      </c>
      <c r="EN144">
        <v>154976</v>
      </c>
      <c r="EO144">
        <v>135596</v>
      </c>
      <c r="EP144">
        <v>154376</v>
      </c>
      <c r="EQ144">
        <v>157548</v>
      </c>
      <c r="ER144">
        <v>192540</v>
      </c>
      <c r="ET144">
        <v>212580</v>
      </c>
      <c r="EU144">
        <v>107892</v>
      </c>
      <c r="EV144">
        <v>343812</v>
      </c>
      <c r="EW144">
        <v>151032</v>
      </c>
      <c r="EY144">
        <v>165540</v>
      </c>
      <c r="EZ144">
        <v>181980</v>
      </c>
      <c r="FA144">
        <v>184380</v>
      </c>
      <c r="FB144">
        <v>189768</v>
      </c>
      <c r="FC144">
        <v>194872</v>
      </c>
      <c r="FE144">
        <v>151288</v>
      </c>
      <c r="FF144">
        <v>183384</v>
      </c>
      <c r="FG144">
        <v>119324</v>
      </c>
      <c r="FH144">
        <v>212180</v>
      </c>
      <c r="FI144">
        <v>135028</v>
      </c>
      <c r="FJ144">
        <v>125168</v>
      </c>
      <c r="FL144">
        <v>163112</v>
      </c>
      <c r="FM144">
        <v>160116</v>
      </c>
      <c r="FN144">
        <v>207672</v>
      </c>
      <c r="FP144">
        <v>78136</v>
      </c>
      <c r="FQ144">
        <v>119496</v>
      </c>
      <c r="FR144">
        <v>105936</v>
      </c>
      <c r="FT144">
        <v>150644</v>
      </c>
      <c r="FU144">
        <v>156752</v>
      </c>
      <c r="FV144">
        <v>126472</v>
      </c>
      <c r="FW144">
        <v>181996</v>
      </c>
      <c r="FX144">
        <v>118332</v>
      </c>
      <c r="FZ144">
        <v>112620</v>
      </c>
      <c r="GA144">
        <v>105232</v>
      </c>
      <c r="GB144">
        <v>61376</v>
      </c>
      <c r="GD144">
        <v>116604</v>
      </c>
      <c r="GE144">
        <v>67180</v>
      </c>
      <c r="GF144">
        <v>80320</v>
      </c>
      <c r="GH144">
        <v>213448</v>
      </c>
      <c r="GI144">
        <v>135060</v>
      </c>
      <c r="GJ144">
        <v>125356</v>
      </c>
      <c r="GK144">
        <v>72644</v>
      </c>
      <c r="GM144">
        <v>97352</v>
      </c>
      <c r="GN144">
        <v>116784</v>
      </c>
      <c r="GO144">
        <v>175780</v>
      </c>
      <c r="GP144">
        <v>133872</v>
      </c>
      <c r="GR144">
        <v>132896</v>
      </c>
      <c r="GS144">
        <v>131840</v>
      </c>
      <c r="GT144">
        <v>139780</v>
      </c>
      <c r="GU144">
        <v>114488</v>
      </c>
      <c r="GW144">
        <v>221004</v>
      </c>
      <c r="GX144">
        <v>174416</v>
      </c>
      <c r="GZ144">
        <v>235456</v>
      </c>
      <c r="HA144">
        <v>143372</v>
      </c>
      <c r="HB144">
        <v>227824</v>
      </c>
      <c r="HC144">
        <v>189796</v>
      </c>
      <c r="HD144">
        <v>163104</v>
      </c>
      <c r="HF144">
        <v>273248</v>
      </c>
      <c r="HG144">
        <v>102244</v>
      </c>
      <c r="HH144">
        <v>209456</v>
      </c>
      <c r="HI144">
        <v>176976</v>
      </c>
      <c r="HJ144">
        <v>175144</v>
      </c>
      <c r="HK144">
        <v>147300</v>
      </c>
    </row>
    <row r="145" spans="2:219" x14ac:dyDescent="0.2">
      <c r="B145">
        <v>192152</v>
      </c>
      <c r="C145">
        <v>204692</v>
      </c>
      <c r="D145">
        <v>133420</v>
      </c>
      <c r="E145">
        <v>339708</v>
      </c>
      <c r="F145">
        <v>306276</v>
      </c>
      <c r="G145">
        <v>127780</v>
      </c>
      <c r="H145">
        <v>120792</v>
      </c>
      <c r="I145">
        <v>148092</v>
      </c>
      <c r="K145">
        <v>124996</v>
      </c>
      <c r="L145">
        <v>122300</v>
      </c>
      <c r="M145">
        <v>88324</v>
      </c>
      <c r="N145">
        <v>96820</v>
      </c>
      <c r="P145">
        <v>176304</v>
      </c>
      <c r="Q145">
        <v>134556</v>
      </c>
      <c r="S145">
        <v>127104</v>
      </c>
      <c r="T145">
        <v>132100</v>
      </c>
      <c r="V145">
        <v>156956</v>
      </c>
      <c r="W145">
        <v>122260</v>
      </c>
      <c r="X145">
        <v>129588</v>
      </c>
      <c r="Z145">
        <v>179544</v>
      </c>
      <c r="AA145">
        <v>146912</v>
      </c>
      <c r="AB145">
        <v>128888</v>
      </c>
      <c r="AD145">
        <v>202492</v>
      </c>
      <c r="AE145">
        <v>231132</v>
      </c>
      <c r="AG145">
        <v>99092</v>
      </c>
      <c r="AH145">
        <v>130148</v>
      </c>
      <c r="AJ145">
        <v>145348</v>
      </c>
      <c r="AK145">
        <v>174872</v>
      </c>
      <c r="AL145">
        <v>183732</v>
      </c>
      <c r="AM145">
        <v>145256</v>
      </c>
      <c r="AN145">
        <v>175652</v>
      </c>
      <c r="AP145">
        <v>118628</v>
      </c>
      <c r="AQ145">
        <v>157980</v>
      </c>
      <c r="AR145">
        <v>150716</v>
      </c>
      <c r="AS145">
        <v>136816</v>
      </c>
      <c r="AU145">
        <v>149828</v>
      </c>
      <c r="AV145">
        <v>187880</v>
      </c>
      <c r="AW145">
        <v>225228</v>
      </c>
      <c r="AX145">
        <v>203712</v>
      </c>
      <c r="AY145">
        <v>122644</v>
      </c>
      <c r="AZ145">
        <v>130652</v>
      </c>
      <c r="BB145">
        <v>114728</v>
      </c>
      <c r="BC145">
        <v>158508</v>
      </c>
      <c r="BD145">
        <v>143712</v>
      </c>
      <c r="BE145">
        <v>156612</v>
      </c>
      <c r="BF145">
        <v>176116</v>
      </c>
      <c r="BG145">
        <v>99400</v>
      </c>
      <c r="BI145">
        <v>279472</v>
      </c>
      <c r="BJ145">
        <v>163580</v>
      </c>
      <c r="BK145">
        <v>240196</v>
      </c>
      <c r="BM145">
        <v>255652</v>
      </c>
      <c r="BN145">
        <v>192300</v>
      </c>
      <c r="BP145">
        <v>181516</v>
      </c>
      <c r="BQ145">
        <v>108740</v>
      </c>
      <c r="BR145">
        <v>134052</v>
      </c>
      <c r="BT145">
        <v>191920</v>
      </c>
      <c r="BU145">
        <v>290536</v>
      </c>
      <c r="BV145">
        <v>273200</v>
      </c>
      <c r="BW145">
        <v>209944</v>
      </c>
      <c r="BY145">
        <v>244844</v>
      </c>
      <c r="BZ145">
        <v>115528</v>
      </c>
      <c r="CA145">
        <v>198380</v>
      </c>
      <c r="CB145">
        <v>251372</v>
      </c>
      <c r="CC145">
        <v>168508</v>
      </c>
      <c r="CE145">
        <v>133960</v>
      </c>
      <c r="CF145">
        <v>249188</v>
      </c>
      <c r="CG145">
        <v>210732</v>
      </c>
      <c r="CH145">
        <v>117144</v>
      </c>
      <c r="CI145">
        <v>184088</v>
      </c>
      <c r="CJ145">
        <v>205840</v>
      </c>
      <c r="CK145">
        <v>97136</v>
      </c>
      <c r="CL145">
        <v>118800</v>
      </c>
      <c r="CM145">
        <v>104892</v>
      </c>
      <c r="CO145">
        <v>174248</v>
      </c>
      <c r="CP145">
        <v>162816</v>
      </c>
      <c r="CQ145">
        <v>124464</v>
      </c>
      <c r="CR145">
        <v>139056</v>
      </c>
      <c r="CS145">
        <v>175492</v>
      </c>
      <c r="CT145">
        <v>118396</v>
      </c>
      <c r="CU145">
        <v>158816</v>
      </c>
      <c r="CV145">
        <v>106644</v>
      </c>
      <c r="CX145">
        <v>180984</v>
      </c>
      <c r="CY145">
        <v>184060</v>
      </c>
      <c r="CZ145">
        <v>155660</v>
      </c>
      <c r="DA145">
        <v>130320</v>
      </c>
      <c r="DB145">
        <v>227896</v>
      </c>
      <c r="DC145">
        <v>133672</v>
      </c>
      <c r="DD145">
        <v>157596</v>
      </c>
      <c r="DE145">
        <v>171528</v>
      </c>
      <c r="DG145">
        <v>133000</v>
      </c>
      <c r="DH145">
        <v>129764</v>
      </c>
      <c r="DI145">
        <v>150864</v>
      </c>
      <c r="DJ145">
        <v>167232</v>
      </c>
      <c r="DK145">
        <v>120052</v>
      </c>
      <c r="DL145">
        <v>139984</v>
      </c>
      <c r="DN145">
        <v>219720</v>
      </c>
      <c r="DO145">
        <v>187472</v>
      </c>
      <c r="DP145">
        <v>159908</v>
      </c>
      <c r="DQ145">
        <v>165916</v>
      </c>
      <c r="DR145">
        <v>77344</v>
      </c>
      <c r="DS145">
        <v>96872</v>
      </c>
      <c r="DT145">
        <v>194304</v>
      </c>
      <c r="DU145">
        <v>226784</v>
      </c>
      <c r="DV145">
        <v>218552</v>
      </c>
      <c r="DW145">
        <v>61676</v>
      </c>
      <c r="DX145">
        <v>103476</v>
      </c>
      <c r="DY145">
        <v>507756</v>
      </c>
      <c r="EA145">
        <v>125096</v>
      </c>
      <c r="EB145">
        <v>194680</v>
      </c>
      <c r="ED145">
        <v>149484</v>
      </c>
      <c r="EE145">
        <v>209844</v>
      </c>
      <c r="EF145">
        <v>227984</v>
      </c>
      <c r="EG145">
        <v>157732</v>
      </c>
      <c r="EI145">
        <v>94844</v>
      </c>
      <c r="EJ145">
        <v>131976</v>
      </c>
      <c r="EK145">
        <v>156064</v>
      </c>
      <c r="EM145">
        <v>122832</v>
      </c>
      <c r="EN145">
        <v>153492</v>
      </c>
      <c r="EO145">
        <v>136716</v>
      </c>
      <c r="EP145">
        <v>155156</v>
      </c>
      <c r="EQ145">
        <v>158472</v>
      </c>
      <c r="ER145">
        <v>191700</v>
      </c>
      <c r="ET145">
        <v>211992</v>
      </c>
      <c r="EU145">
        <v>108144</v>
      </c>
      <c r="EV145">
        <v>341488</v>
      </c>
      <c r="EW145">
        <v>149960</v>
      </c>
      <c r="EY145">
        <v>165004</v>
      </c>
      <c r="EZ145">
        <v>185812</v>
      </c>
      <c r="FA145">
        <v>184120</v>
      </c>
      <c r="FB145">
        <v>188332</v>
      </c>
      <c r="FC145">
        <v>197692</v>
      </c>
      <c r="FE145">
        <v>150772</v>
      </c>
      <c r="FF145">
        <v>184992</v>
      </c>
      <c r="FG145">
        <v>119792</v>
      </c>
      <c r="FH145">
        <v>213656</v>
      </c>
      <c r="FI145">
        <v>133980</v>
      </c>
      <c r="FJ145">
        <v>125180</v>
      </c>
      <c r="FL145">
        <v>164804</v>
      </c>
      <c r="FM145">
        <v>159568</v>
      </c>
      <c r="FN145">
        <v>209220</v>
      </c>
      <c r="FP145">
        <v>77632</v>
      </c>
      <c r="FQ145">
        <v>121864</v>
      </c>
      <c r="FR145">
        <v>102320</v>
      </c>
      <c r="FT145">
        <v>147136</v>
      </c>
      <c r="FU145">
        <v>157976</v>
      </c>
      <c r="FV145">
        <v>126764</v>
      </c>
      <c r="FW145">
        <v>182288</v>
      </c>
      <c r="FX145">
        <v>118552</v>
      </c>
      <c r="FZ145">
        <v>111380</v>
      </c>
      <c r="GA145">
        <v>104800</v>
      </c>
      <c r="GB145">
        <v>62012</v>
      </c>
      <c r="GD145">
        <v>117184</v>
      </c>
      <c r="GE145">
        <v>66580</v>
      </c>
      <c r="GF145">
        <v>80416</v>
      </c>
      <c r="GH145">
        <v>210680</v>
      </c>
      <c r="GI145">
        <v>133940</v>
      </c>
      <c r="GJ145">
        <v>123820</v>
      </c>
      <c r="GK145">
        <v>71604</v>
      </c>
      <c r="GM145">
        <v>99684</v>
      </c>
      <c r="GN145">
        <v>116528</v>
      </c>
      <c r="GO145">
        <v>174152</v>
      </c>
      <c r="GP145">
        <v>134900</v>
      </c>
      <c r="GR145">
        <v>134248</v>
      </c>
      <c r="GS145">
        <v>131968</v>
      </c>
      <c r="GT145">
        <v>139180</v>
      </c>
      <c r="GU145">
        <v>113208</v>
      </c>
      <c r="GW145">
        <v>220672</v>
      </c>
      <c r="GX145">
        <v>172244</v>
      </c>
      <c r="GZ145">
        <v>243260</v>
      </c>
      <c r="HA145">
        <v>143156</v>
      </c>
      <c r="HB145">
        <v>231648</v>
      </c>
      <c r="HC145">
        <v>190164</v>
      </c>
      <c r="HD145">
        <v>162236</v>
      </c>
      <c r="HF145">
        <v>274872</v>
      </c>
      <c r="HG145">
        <v>101172</v>
      </c>
      <c r="HH145">
        <v>207876</v>
      </c>
      <c r="HI145">
        <v>174708</v>
      </c>
      <c r="HJ145">
        <v>173540</v>
      </c>
      <c r="HK145">
        <v>146804</v>
      </c>
    </row>
    <row r="146" spans="2:219" x14ac:dyDescent="0.2">
      <c r="B146">
        <v>192740</v>
      </c>
      <c r="C146">
        <v>204596</v>
      </c>
      <c r="D146">
        <v>134036</v>
      </c>
      <c r="E146">
        <v>341224</v>
      </c>
      <c r="F146">
        <v>308672</v>
      </c>
      <c r="G146">
        <v>126952</v>
      </c>
      <c r="H146">
        <v>121464</v>
      </c>
      <c r="I146">
        <v>149156</v>
      </c>
      <c r="K146">
        <v>124504</v>
      </c>
      <c r="L146">
        <v>122368</v>
      </c>
      <c r="M146">
        <v>87480</v>
      </c>
      <c r="N146">
        <v>95456</v>
      </c>
      <c r="P146">
        <v>175972</v>
      </c>
      <c r="Q146">
        <v>132512</v>
      </c>
      <c r="S146">
        <v>126236</v>
      </c>
      <c r="T146">
        <v>131376</v>
      </c>
      <c r="V146">
        <v>154440</v>
      </c>
      <c r="W146">
        <v>119436</v>
      </c>
      <c r="X146">
        <v>126348</v>
      </c>
      <c r="Z146">
        <v>179756</v>
      </c>
      <c r="AA146">
        <v>146020</v>
      </c>
      <c r="AB146">
        <v>127700</v>
      </c>
      <c r="AD146">
        <v>200484</v>
      </c>
      <c r="AE146">
        <v>233208</v>
      </c>
      <c r="AG146">
        <v>98760</v>
      </c>
      <c r="AH146">
        <v>129688</v>
      </c>
      <c r="AJ146">
        <v>144984</v>
      </c>
      <c r="AK146">
        <v>175968</v>
      </c>
      <c r="AL146">
        <v>184648</v>
      </c>
      <c r="AM146">
        <v>143940</v>
      </c>
      <c r="AN146">
        <v>175168</v>
      </c>
      <c r="AP146">
        <v>120220</v>
      </c>
      <c r="AQ146">
        <v>153624</v>
      </c>
      <c r="AR146">
        <v>151564</v>
      </c>
      <c r="AS146">
        <v>136084</v>
      </c>
      <c r="AU146">
        <v>148640</v>
      </c>
      <c r="AV146">
        <v>187052</v>
      </c>
      <c r="AW146">
        <v>223992</v>
      </c>
      <c r="AX146">
        <v>204864</v>
      </c>
      <c r="AY146">
        <v>122320</v>
      </c>
      <c r="AZ146">
        <v>130560</v>
      </c>
      <c r="BB146">
        <v>116116</v>
      </c>
      <c r="BC146">
        <v>159616</v>
      </c>
      <c r="BD146">
        <v>142144</v>
      </c>
      <c r="BE146">
        <v>157384</v>
      </c>
      <c r="BF146">
        <v>175740</v>
      </c>
      <c r="BG146">
        <v>97844</v>
      </c>
      <c r="BI146">
        <v>278380</v>
      </c>
      <c r="BJ146">
        <v>164188</v>
      </c>
      <c r="BK146">
        <v>239480</v>
      </c>
      <c r="BM146">
        <v>256048</v>
      </c>
      <c r="BN146">
        <v>191344</v>
      </c>
      <c r="BP146">
        <v>182004</v>
      </c>
      <c r="BQ146">
        <v>109624</v>
      </c>
      <c r="BR146">
        <v>136056</v>
      </c>
      <c r="BT146">
        <v>190840</v>
      </c>
      <c r="BU146">
        <v>282924</v>
      </c>
      <c r="BV146">
        <v>275672</v>
      </c>
      <c r="BW146">
        <v>219112</v>
      </c>
      <c r="BY146">
        <v>244456</v>
      </c>
      <c r="BZ146">
        <v>113908</v>
      </c>
      <c r="CA146">
        <v>200576</v>
      </c>
      <c r="CB146">
        <v>253092</v>
      </c>
      <c r="CC146">
        <v>176660</v>
      </c>
      <c r="CE146">
        <v>134952</v>
      </c>
      <c r="CF146">
        <v>250048</v>
      </c>
      <c r="CG146">
        <v>213000</v>
      </c>
      <c r="CH146">
        <v>117600</v>
      </c>
      <c r="CI146">
        <v>178784</v>
      </c>
      <c r="CJ146">
        <v>206632</v>
      </c>
      <c r="CK146">
        <v>97236</v>
      </c>
      <c r="CL146">
        <v>118872</v>
      </c>
      <c r="CM146">
        <v>105816</v>
      </c>
      <c r="CO146">
        <v>175088</v>
      </c>
      <c r="CP146">
        <v>162820</v>
      </c>
      <c r="CQ146">
        <v>124848</v>
      </c>
      <c r="CR146">
        <v>139248</v>
      </c>
      <c r="CS146">
        <v>177568</v>
      </c>
      <c r="CT146">
        <v>119568</v>
      </c>
      <c r="CU146">
        <v>161460</v>
      </c>
      <c r="CV146">
        <v>106324</v>
      </c>
      <c r="CX146">
        <v>182820</v>
      </c>
      <c r="CY146">
        <v>183668</v>
      </c>
      <c r="CZ146">
        <v>156048</v>
      </c>
      <c r="DA146">
        <v>132036</v>
      </c>
      <c r="DB146">
        <v>228448</v>
      </c>
      <c r="DC146">
        <v>134988</v>
      </c>
      <c r="DD146">
        <v>154680</v>
      </c>
      <c r="DE146">
        <v>173472</v>
      </c>
      <c r="DG146">
        <v>132180</v>
      </c>
      <c r="DH146">
        <v>129100</v>
      </c>
      <c r="DI146">
        <v>151160</v>
      </c>
      <c r="DJ146">
        <v>166020</v>
      </c>
      <c r="DK146">
        <v>121260</v>
      </c>
      <c r="DL146">
        <v>142392</v>
      </c>
      <c r="DN146">
        <v>221524</v>
      </c>
      <c r="DO146">
        <v>185120</v>
      </c>
      <c r="DP146">
        <v>160516</v>
      </c>
      <c r="DQ146">
        <v>168208</v>
      </c>
      <c r="DR146">
        <v>77080</v>
      </c>
      <c r="DS146">
        <v>96496</v>
      </c>
      <c r="DT146">
        <v>193428</v>
      </c>
      <c r="DU146">
        <v>228876</v>
      </c>
      <c r="DV146">
        <v>219516</v>
      </c>
      <c r="DW146">
        <v>61924</v>
      </c>
      <c r="DX146">
        <v>104668</v>
      </c>
      <c r="DY146">
        <v>502940</v>
      </c>
      <c r="EA146">
        <v>124732</v>
      </c>
      <c r="EB146">
        <v>193176</v>
      </c>
      <c r="ED146">
        <v>149168</v>
      </c>
      <c r="EE146">
        <v>209152</v>
      </c>
      <c r="EF146">
        <v>225528</v>
      </c>
      <c r="EG146">
        <v>161944</v>
      </c>
      <c r="EI146">
        <v>94880</v>
      </c>
      <c r="EJ146">
        <v>132292</v>
      </c>
      <c r="EK146">
        <v>159304</v>
      </c>
      <c r="EM146">
        <v>124360</v>
      </c>
      <c r="EN146">
        <v>153464</v>
      </c>
      <c r="EO146">
        <v>137708</v>
      </c>
      <c r="EP146">
        <v>156016</v>
      </c>
      <c r="EQ146">
        <v>159700</v>
      </c>
      <c r="ER146">
        <v>192444</v>
      </c>
      <c r="ET146">
        <v>212416</v>
      </c>
      <c r="EU146">
        <v>107752</v>
      </c>
      <c r="EV146">
        <v>345776</v>
      </c>
      <c r="EW146">
        <v>150212</v>
      </c>
      <c r="EY146">
        <v>166956</v>
      </c>
      <c r="EZ146">
        <v>185444</v>
      </c>
      <c r="FA146">
        <v>185736</v>
      </c>
      <c r="FB146">
        <v>188936</v>
      </c>
      <c r="FC146">
        <v>195100</v>
      </c>
      <c r="FE146">
        <v>151240</v>
      </c>
      <c r="FF146">
        <v>184000</v>
      </c>
      <c r="FG146">
        <v>118616</v>
      </c>
      <c r="FH146">
        <v>218136</v>
      </c>
      <c r="FI146">
        <v>135052</v>
      </c>
      <c r="FJ146">
        <v>126520</v>
      </c>
      <c r="FL146">
        <v>165808</v>
      </c>
      <c r="FM146">
        <v>160064</v>
      </c>
      <c r="FN146">
        <v>209164</v>
      </c>
      <c r="FP146">
        <v>78708</v>
      </c>
      <c r="FQ146">
        <v>119832</v>
      </c>
      <c r="FR146">
        <v>103460</v>
      </c>
      <c r="FT146">
        <v>142168</v>
      </c>
      <c r="FU146">
        <v>159276</v>
      </c>
      <c r="FV146">
        <v>128804</v>
      </c>
      <c r="FW146">
        <v>183612</v>
      </c>
      <c r="FX146">
        <v>118872</v>
      </c>
      <c r="FZ146">
        <v>112532</v>
      </c>
      <c r="GA146">
        <v>106456</v>
      </c>
      <c r="GB146">
        <v>60804</v>
      </c>
      <c r="GD146">
        <v>122140</v>
      </c>
      <c r="GE146">
        <v>67524</v>
      </c>
      <c r="GF146">
        <v>80556</v>
      </c>
      <c r="GH146">
        <v>210864</v>
      </c>
      <c r="GI146">
        <v>134744</v>
      </c>
      <c r="GJ146">
        <v>126268</v>
      </c>
      <c r="GK146">
        <v>72576</v>
      </c>
      <c r="GM146">
        <v>101568</v>
      </c>
      <c r="GN146">
        <v>115944</v>
      </c>
      <c r="GO146">
        <v>173780</v>
      </c>
      <c r="GP146">
        <v>138868</v>
      </c>
      <c r="GR146">
        <v>134124</v>
      </c>
      <c r="GS146">
        <v>132016</v>
      </c>
      <c r="GT146">
        <v>142472</v>
      </c>
      <c r="GU146">
        <v>114080</v>
      </c>
      <c r="GW146">
        <v>219136</v>
      </c>
      <c r="GX146">
        <v>173712</v>
      </c>
      <c r="GZ146">
        <v>245580</v>
      </c>
      <c r="HA146">
        <v>144564</v>
      </c>
      <c r="HB146">
        <v>232512</v>
      </c>
      <c r="HC146">
        <v>191424</v>
      </c>
      <c r="HD146">
        <v>162968</v>
      </c>
      <c r="HF146">
        <v>274604</v>
      </c>
      <c r="HG146">
        <v>100208</v>
      </c>
      <c r="HH146">
        <v>209024</v>
      </c>
      <c r="HI146">
        <v>176440</v>
      </c>
      <c r="HJ146">
        <v>173424</v>
      </c>
      <c r="HK146">
        <v>147848</v>
      </c>
    </row>
    <row r="147" spans="2:219" x14ac:dyDescent="0.2">
      <c r="B147">
        <v>196308</v>
      </c>
      <c r="C147">
        <v>206244</v>
      </c>
      <c r="D147">
        <v>134840</v>
      </c>
      <c r="E147">
        <v>345280</v>
      </c>
      <c r="F147">
        <v>313508</v>
      </c>
      <c r="G147">
        <v>127824</v>
      </c>
      <c r="H147">
        <v>123044</v>
      </c>
      <c r="I147">
        <v>149008</v>
      </c>
      <c r="K147">
        <v>125776</v>
      </c>
      <c r="L147">
        <v>123804</v>
      </c>
      <c r="M147">
        <v>89516</v>
      </c>
      <c r="N147">
        <v>95188</v>
      </c>
      <c r="P147">
        <v>176700</v>
      </c>
      <c r="Q147">
        <v>131496</v>
      </c>
      <c r="S147">
        <v>127684</v>
      </c>
      <c r="T147">
        <v>132284</v>
      </c>
      <c r="V147">
        <v>156740</v>
      </c>
      <c r="W147">
        <v>120960</v>
      </c>
      <c r="X147">
        <v>128756</v>
      </c>
      <c r="Z147">
        <v>184640</v>
      </c>
      <c r="AA147">
        <v>147588</v>
      </c>
      <c r="AB147">
        <v>129264</v>
      </c>
      <c r="AD147">
        <v>201108</v>
      </c>
      <c r="AE147">
        <v>237156</v>
      </c>
      <c r="AG147">
        <v>99604</v>
      </c>
      <c r="AH147">
        <v>131280</v>
      </c>
      <c r="AJ147">
        <v>147100</v>
      </c>
      <c r="AK147">
        <v>178940</v>
      </c>
      <c r="AL147">
        <v>184796</v>
      </c>
      <c r="AM147">
        <v>141108</v>
      </c>
      <c r="AN147">
        <v>178700</v>
      </c>
      <c r="AP147">
        <v>120504</v>
      </c>
      <c r="AQ147">
        <v>157868</v>
      </c>
      <c r="AR147">
        <v>152432</v>
      </c>
      <c r="AS147">
        <v>138684</v>
      </c>
      <c r="AU147">
        <v>150472</v>
      </c>
      <c r="AV147">
        <v>189120</v>
      </c>
      <c r="AW147">
        <v>224120</v>
      </c>
      <c r="AX147">
        <v>205436</v>
      </c>
      <c r="AY147">
        <v>124196</v>
      </c>
      <c r="AZ147">
        <v>130968</v>
      </c>
      <c r="BB147">
        <v>116028</v>
      </c>
      <c r="BC147">
        <v>160444</v>
      </c>
      <c r="BD147">
        <v>145704</v>
      </c>
      <c r="BE147">
        <v>157964</v>
      </c>
      <c r="BF147">
        <v>177472</v>
      </c>
      <c r="BG147">
        <v>98680</v>
      </c>
      <c r="BI147">
        <v>280000</v>
      </c>
      <c r="BJ147">
        <v>166556</v>
      </c>
      <c r="BK147">
        <v>241880</v>
      </c>
      <c r="BM147">
        <v>256340</v>
      </c>
      <c r="BN147">
        <v>193420</v>
      </c>
      <c r="BP147">
        <v>182160</v>
      </c>
      <c r="BQ147">
        <v>110728</v>
      </c>
      <c r="BR147">
        <v>138156</v>
      </c>
      <c r="BT147">
        <v>192376</v>
      </c>
      <c r="BU147">
        <v>292412</v>
      </c>
      <c r="BV147">
        <v>282484</v>
      </c>
      <c r="BW147">
        <v>223104</v>
      </c>
      <c r="BY147">
        <v>247580</v>
      </c>
      <c r="BZ147">
        <v>115448</v>
      </c>
      <c r="CA147">
        <v>201844</v>
      </c>
      <c r="CB147">
        <v>251168</v>
      </c>
      <c r="CC147">
        <v>170872</v>
      </c>
      <c r="CE147">
        <v>134888</v>
      </c>
      <c r="CF147">
        <v>251920</v>
      </c>
      <c r="CG147">
        <v>215708</v>
      </c>
      <c r="CH147">
        <v>117576</v>
      </c>
      <c r="CI147">
        <v>185328</v>
      </c>
      <c r="CJ147">
        <v>207520</v>
      </c>
      <c r="CK147">
        <v>98160</v>
      </c>
      <c r="CL147">
        <v>118980</v>
      </c>
      <c r="CM147">
        <v>105776</v>
      </c>
      <c r="CO147">
        <v>179064</v>
      </c>
      <c r="CP147">
        <v>164100</v>
      </c>
      <c r="CQ147">
        <v>124404</v>
      </c>
      <c r="CR147">
        <v>140696</v>
      </c>
      <c r="CS147">
        <v>178684</v>
      </c>
      <c r="CT147">
        <v>120708</v>
      </c>
      <c r="CU147">
        <v>161968</v>
      </c>
      <c r="CV147">
        <v>108956</v>
      </c>
      <c r="CX147">
        <v>183376</v>
      </c>
      <c r="CY147">
        <v>181868</v>
      </c>
      <c r="CZ147">
        <v>159128</v>
      </c>
      <c r="DA147">
        <v>132508</v>
      </c>
      <c r="DB147">
        <v>228828</v>
      </c>
      <c r="DC147">
        <v>136152</v>
      </c>
      <c r="DD147">
        <v>154256</v>
      </c>
      <c r="DE147">
        <v>174964</v>
      </c>
      <c r="DG147">
        <v>132720</v>
      </c>
      <c r="DH147">
        <v>129488</v>
      </c>
      <c r="DI147">
        <v>152628</v>
      </c>
      <c r="DJ147">
        <v>167172</v>
      </c>
      <c r="DK147">
        <v>123676</v>
      </c>
      <c r="DL147">
        <v>146512</v>
      </c>
      <c r="DN147">
        <v>223100</v>
      </c>
      <c r="DO147">
        <v>185880</v>
      </c>
      <c r="DP147">
        <v>160720</v>
      </c>
      <c r="DQ147">
        <v>169660</v>
      </c>
      <c r="DR147">
        <v>79172</v>
      </c>
      <c r="DS147">
        <v>98244</v>
      </c>
      <c r="DT147">
        <v>196020</v>
      </c>
      <c r="DU147">
        <v>233216</v>
      </c>
      <c r="DV147">
        <v>223208</v>
      </c>
      <c r="DW147">
        <v>61520</v>
      </c>
      <c r="DX147">
        <v>106792</v>
      </c>
      <c r="DY147">
        <v>515764</v>
      </c>
      <c r="EA147">
        <v>128464</v>
      </c>
      <c r="EB147">
        <v>196396</v>
      </c>
      <c r="ED147">
        <v>150680</v>
      </c>
      <c r="EE147">
        <v>209828</v>
      </c>
      <c r="EF147">
        <v>229008</v>
      </c>
      <c r="EG147">
        <v>160048</v>
      </c>
      <c r="EI147">
        <v>94728</v>
      </c>
      <c r="EJ147">
        <v>134240</v>
      </c>
      <c r="EK147">
        <v>157684</v>
      </c>
      <c r="EM147">
        <v>125196</v>
      </c>
      <c r="EN147">
        <v>154456</v>
      </c>
      <c r="EO147">
        <v>139460</v>
      </c>
      <c r="EP147">
        <v>158592</v>
      </c>
      <c r="EQ147">
        <v>161884</v>
      </c>
      <c r="ER147">
        <v>196372</v>
      </c>
      <c r="ET147">
        <v>213976</v>
      </c>
      <c r="EU147">
        <v>107932</v>
      </c>
      <c r="EV147">
        <v>347224</v>
      </c>
      <c r="EW147">
        <v>150180</v>
      </c>
      <c r="EY147">
        <v>168088</v>
      </c>
      <c r="EZ147">
        <v>186292</v>
      </c>
      <c r="FA147">
        <v>186140</v>
      </c>
      <c r="FB147">
        <v>190224</v>
      </c>
      <c r="FC147">
        <v>199408</v>
      </c>
      <c r="FE147">
        <v>151980</v>
      </c>
      <c r="FF147">
        <v>186176</v>
      </c>
      <c r="FG147">
        <v>119528</v>
      </c>
      <c r="FH147">
        <v>217440</v>
      </c>
      <c r="FI147">
        <v>132828</v>
      </c>
      <c r="FJ147">
        <v>127832</v>
      </c>
      <c r="FL147">
        <v>167264</v>
      </c>
      <c r="FM147">
        <v>161192</v>
      </c>
      <c r="FN147">
        <v>211984</v>
      </c>
      <c r="FP147">
        <v>79020</v>
      </c>
      <c r="FQ147">
        <v>124772</v>
      </c>
      <c r="FR147">
        <v>108516</v>
      </c>
      <c r="FT147">
        <v>144172</v>
      </c>
      <c r="FU147">
        <v>163144</v>
      </c>
      <c r="FV147">
        <v>128012</v>
      </c>
      <c r="FW147">
        <v>183936</v>
      </c>
      <c r="FX147">
        <v>119752</v>
      </c>
      <c r="FZ147">
        <v>113044</v>
      </c>
      <c r="GA147">
        <v>108040</v>
      </c>
      <c r="GB147">
        <v>60436</v>
      </c>
      <c r="GD147">
        <v>116508</v>
      </c>
      <c r="GE147">
        <v>67496</v>
      </c>
      <c r="GF147">
        <v>80580</v>
      </c>
      <c r="GH147">
        <v>212056</v>
      </c>
      <c r="GI147">
        <v>136700</v>
      </c>
      <c r="GJ147">
        <v>125800</v>
      </c>
      <c r="GK147">
        <v>71920</v>
      </c>
      <c r="GM147">
        <v>100856</v>
      </c>
      <c r="GN147">
        <v>116400</v>
      </c>
      <c r="GO147">
        <v>174544</v>
      </c>
      <c r="GP147">
        <v>135360</v>
      </c>
      <c r="GR147">
        <v>133260</v>
      </c>
      <c r="GS147">
        <v>134708</v>
      </c>
      <c r="GT147">
        <v>142536</v>
      </c>
      <c r="GU147">
        <v>114056</v>
      </c>
      <c r="GW147">
        <v>221676</v>
      </c>
      <c r="GX147">
        <v>173680</v>
      </c>
      <c r="GZ147">
        <v>244092</v>
      </c>
      <c r="HA147">
        <v>144536</v>
      </c>
      <c r="HB147">
        <v>230332</v>
      </c>
      <c r="HC147">
        <v>191028</v>
      </c>
      <c r="HD147">
        <v>165628</v>
      </c>
      <c r="HF147">
        <v>276280</v>
      </c>
      <c r="HG147">
        <v>101372</v>
      </c>
      <c r="HH147">
        <v>210784</v>
      </c>
      <c r="HI147">
        <v>177340</v>
      </c>
      <c r="HJ147">
        <v>177428</v>
      </c>
      <c r="HK147">
        <v>149580</v>
      </c>
    </row>
    <row r="148" spans="2:219" x14ac:dyDescent="0.2">
      <c r="B148">
        <v>198748</v>
      </c>
      <c r="C148">
        <v>205864</v>
      </c>
      <c r="D148">
        <v>135304</v>
      </c>
      <c r="E148">
        <v>349192</v>
      </c>
      <c r="F148">
        <v>314964</v>
      </c>
      <c r="G148">
        <v>128672</v>
      </c>
      <c r="H148">
        <v>123444</v>
      </c>
      <c r="I148">
        <v>149800</v>
      </c>
      <c r="K148">
        <v>125736</v>
      </c>
      <c r="L148">
        <v>122600</v>
      </c>
      <c r="M148">
        <v>90428</v>
      </c>
      <c r="N148">
        <v>96200</v>
      </c>
      <c r="P148">
        <v>177388</v>
      </c>
      <c r="Q148">
        <v>132724</v>
      </c>
      <c r="S148">
        <v>127340</v>
      </c>
      <c r="T148">
        <v>131908</v>
      </c>
      <c r="V148">
        <v>153756</v>
      </c>
      <c r="W148">
        <v>123004</v>
      </c>
      <c r="X148">
        <v>128788</v>
      </c>
      <c r="Z148">
        <v>184836</v>
      </c>
      <c r="AA148">
        <v>147228</v>
      </c>
      <c r="AB148">
        <v>130168</v>
      </c>
      <c r="AD148">
        <v>202556</v>
      </c>
      <c r="AE148">
        <v>238808</v>
      </c>
      <c r="AG148">
        <v>101284</v>
      </c>
      <c r="AH148">
        <v>131720</v>
      </c>
      <c r="AJ148">
        <v>144300</v>
      </c>
      <c r="AK148">
        <v>182040</v>
      </c>
      <c r="AL148">
        <v>186456</v>
      </c>
      <c r="AM148">
        <v>148592</v>
      </c>
      <c r="AN148">
        <v>181040</v>
      </c>
      <c r="AP148">
        <v>121696</v>
      </c>
      <c r="AQ148">
        <v>159408</v>
      </c>
      <c r="AR148">
        <v>152220</v>
      </c>
      <c r="AS148">
        <v>136872</v>
      </c>
      <c r="AU148">
        <v>150832</v>
      </c>
      <c r="AV148">
        <v>191004</v>
      </c>
      <c r="AW148">
        <v>227416</v>
      </c>
      <c r="AX148">
        <v>208668</v>
      </c>
      <c r="AY148">
        <v>123520</v>
      </c>
      <c r="AZ148">
        <v>132040</v>
      </c>
      <c r="BB148">
        <v>117296</v>
      </c>
      <c r="BC148">
        <v>161288</v>
      </c>
      <c r="BD148">
        <v>146828</v>
      </c>
      <c r="BE148">
        <v>158268</v>
      </c>
      <c r="BF148">
        <v>178092</v>
      </c>
      <c r="BG148">
        <v>100280</v>
      </c>
      <c r="BI148">
        <v>281748</v>
      </c>
      <c r="BJ148">
        <v>168232</v>
      </c>
      <c r="BK148">
        <v>244668</v>
      </c>
      <c r="BM148">
        <v>257464</v>
      </c>
      <c r="BN148">
        <v>192924</v>
      </c>
      <c r="BP148">
        <v>184688</v>
      </c>
      <c r="BQ148">
        <v>110936</v>
      </c>
      <c r="BR148">
        <v>137196</v>
      </c>
      <c r="BT148">
        <v>192496</v>
      </c>
      <c r="BU148">
        <v>293692</v>
      </c>
      <c r="BV148">
        <v>282460</v>
      </c>
      <c r="BW148">
        <v>229792</v>
      </c>
      <c r="BY148">
        <v>250296</v>
      </c>
      <c r="BZ148">
        <v>115872</v>
      </c>
      <c r="CA148">
        <v>202648</v>
      </c>
      <c r="CB148">
        <v>251336</v>
      </c>
      <c r="CC148">
        <v>171672</v>
      </c>
      <c r="CE148">
        <v>136424</v>
      </c>
      <c r="CF148">
        <v>252560</v>
      </c>
      <c r="CG148">
        <v>214392</v>
      </c>
      <c r="CH148">
        <v>118616</v>
      </c>
      <c r="CI148">
        <v>185788</v>
      </c>
      <c r="CJ148">
        <v>208176</v>
      </c>
      <c r="CK148">
        <v>98120</v>
      </c>
      <c r="CL148">
        <v>119524</v>
      </c>
      <c r="CM148">
        <v>106084</v>
      </c>
      <c r="CO148">
        <v>179768</v>
      </c>
      <c r="CP148">
        <v>164792</v>
      </c>
      <c r="CQ148">
        <v>124888</v>
      </c>
      <c r="CR148">
        <v>140348</v>
      </c>
      <c r="CS148">
        <v>176672</v>
      </c>
      <c r="CT148">
        <v>121784</v>
      </c>
      <c r="CU148">
        <v>161120</v>
      </c>
      <c r="CV148">
        <v>107564</v>
      </c>
      <c r="CX148">
        <v>184944</v>
      </c>
      <c r="CY148">
        <v>181972</v>
      </c>
      <c r="CZ148">
        <v>159596</v>
      </c>
      <c r="DA148">
        <v>133864</v>
      </c>
      <c r="DB148">
        <v>230076</v>
      </c>
      <c r="DC148">
        <v>135924</v>
      </c>
      <c r="DD148">
        <v>154956</v>
      </c>
      <c r="DE148">
        <v>176308</v>
      </c>
      <c r="DG148">
        <v>131772</v>
      </c>
      <c r="DH148">
        <v>130272</v>
      </c>
      <c r="DI148">
        <v>153504</v>
      </c>
      <c r="DJ148">
        <v>168432</v>
      </c>
      <c r="DK148">
        <v>123276</v>
      </c>
      <c r="DL148">
        <v>147004</v>
      </c>
      <c r="DN148">
        <v>223844</v>
      </c>
      <c r="DO148">
        <v>185660</v>
      </c>
      <c r="DP148">
        <v>161208</v>
      </c>
      <c r="DQ148">
        <v>169728</v>
      </c>
      <c r="DR148">
        <v>78888</v>
      </c>
      <c r="DS148">
        <v>100412</v>
      </c>
      <c r="DT148">
        <v>196032</v>
      </c>
      <c r="DU148">
        <v>234776</v>
      </c>
      <c r="DV148">
        <v>223668</v>
      </c>
      <c r="DW148">
        <v>61460</v>
      </c>
      <c r="DX148">
        <v>109408</v>
      </c>
      <c r="DY148">
        <v>511840</v>
      </c>
      <c r="EA148">
        <v>127916</v>
      </c>
      <c r="EB148">
        <v>196348</v>
      </c>
      <c r="ED148">
        <v>151788</v>
      </c>
      <c r="EE148">
        <v>210964</v>
      </c>
      <c r="EF148">
        <v>228456</v>
      </c>
      <c r="EG148">
        <v>160220</v>
      </c>
      <c r="EI148">
        <v>95128</v>
      </c>
      <c r="EJ148">
        <v>131088</v>
      </c>
      <c r="EK148">
        <v>158124</v>
      </c>
      <c r="EM148">
        <v>125000</v>
      </c>
      <c r="EN148">
        <v>156016</v>
      </c>
      <c r="EO148">
        <v>141436</v>
      </c>
      <c r="EP148">
        <v>158720</v>
      </c>
      <c r="EQ148">
        <v>162204</v>
      </c>
      <c r="ER148">
        <v>195588</v>
      </c>
      <c r="ET148">
        <v>215136</v>
      </c>
      <c r="EU148">
        <v>108280</v>
      </c>
      <c r="EV148">
        <v>349976</v>
      </c>
      <c r="EW148">
        <v>150304</v>
      </c>
      <c r="EY148">
        <v>167212</v>
      </c>
      <c r="EZ148">
        <v>187416</v>
      </c>
      <c r="FA148">
        <v>185464</v>
      </c>
      <c r="FB148">
        <v>189920</v>
      </c>
      <c r="FC148">
        <v>208388</v>
      </c>
      <c r="FE148">
        <v>152508</v>
      </c>
      <c r="FF148">
        <v>188768</v>
      </c>
      <c r="FG148">
        <v>119632</v>
      </c>
      <c r="FH148">
        <v>223724</v>
      </c>
      <c r="FI148">
        <v>132528</v>
      </c>
      <c r="FJ148">
        <v>129788</v>
      </c>
      <c r="FL148">
        <v>169216</v>
      </c>
      <c r="FM148">
        <v>162288</v>
      </c>
      <c r="FN148">
        <v>215232</v>
      </c>
      <c r="FP148">
        <v>78264</v>
      </c>
      <c r="FQ148">
        <v>121596</v>
      </c>
      <c r="FR148">
        <v>103816</v>
      </c>
      <c r="FT148">
        <v>148824</v>
      </c>
      <c r="FU148">
        <v>160212</v>
      </c>
      <c r="FV148">
        <v>129884</v>
      </c>
      <c r="FW148">
        <v>184536</v>
      </c>
      <c r="FX148">
        <v>119568</v>
      </c>
      <c r="FZ148">
        <v>113816</v>
      </c>
      <c r="GA148">
        <v>107192</v>
      </c>
      <c r="GB148">
        <v>60816</v>
      </c>
      <c r="GD148">
        <v>118356</v>
      </c>
      <c r="GE148">
        <v>67688</v>
      </c>
      <c r="GF148">
        <v>80308</v>
      </c>
      <c r="GH148">
        <v>215480</v>
      </c>
      <c r="GI148">
        <v>137760</v>
      </c>
      <c r="GJ148">
        <v>126844</v>
      </c>
      <c r="GK148">
        <v>71992</v>
      </c>
      <c r="GM148">
        <v>101928</v>
      </c>
      <c r="GN148">
        <v>117244</v>
      </c>
      <c r="GO148">
        <v>176288</v>
      </c>
      <c r="GP148">
        <v>135624</v>
      </c>
      <c r="GR148">
        <v>135008</v>
      </c>
      <c r="GS148">
        <v>135976</v>
      </c>
      <c r="GT148">
        <v>144488</v>
      </c>
      <c r="GU148">
        <v>114616</v>
      </c>
      <c r="GW148">
        <v>222228</v>
      </c>
      <c r="GX148">
        <v>174352</v>
      </c>
      <c r="GZ148">
        <v>246264</v>
      </c>
      <c r="HA148">
        <v>145116</v>
      </c>
      <c r="HB148">
        <v>233008</v>
      </c>
      <c r="HC148">
        <v>190780</v>
      </c>
      <c r="HD148">
        <v>166608</v>
      </c>
      <c r="HF148">
        <v>278008</v>
      </c>
      <c r="HG148">
        <v>103860</v>
      </c>
      <c r="HH148">
        <v>210744</v>
      </c>
      <c r="HI148">
        <v>178872</v>
      </c>
      <c r="HJ148">
        <v>176076</v>
      </c>
      <c r="HK148">
        <v>150132</v>
      </c>
    </row>
    <row r="149" spans="2:219" x14ac:dyDescent="0.2">
      <c r="B149">
        <v>199216</v>
      </c>
      <c r="C149">
        <v>206472</v>
      </c>
      <c r="D149">
        <v>136380</v>
      </c>
      <c r="E149">
        <v>349772</v>
      </c>
      <c r="F149">
        <v>316260</v>
      </c>
      <c r="G149">
        <v>127604</v>
      </c>
      <c r="H149">
        <v>123276</v>
      </c>
      <c r="I149">
        <v>149236</v>
      </c>
      <c r="K149">
        <v>127240</v>
      </c>
      <c r="L149">
        <v>123556</v>
      </c>
      <c r="M149">
        <v>87792</v>
      </c>
      <c r="N149">
        <v>93708</v>
      </c>
      <c r="P149">
        <v>175684</v>
      </c>
      <c r="Q149">
        <v>134468</v>
      </c>
      <c r="S149">
        <v>127392</v>
      </c>
      <c r="T149">
        <v>129932</v>
      </c>
      <c r="V149">
        <v>155028</v>
      </c>
      <c r="W149">
        <v>121732</v>
      </c>
      <c r="X149">
        <v>127812</v>
      </c>
      <c r="Z149">
        <v>186240</v>
      </c>
      <c r="AA149">
        <v>146828</v>
      </c>
      <c r="AB149">
        <v>131096</v>
      </c>
      <c r="AD149">
        <v>202596</v>
      </c>
      <c r="AE149">
        <v>239372</v>
      </c>
      <c r="AG149">
        <v>100892</v>
      </c>
      <c r="AH149">
        <v>134228</v>
      </c>
      <c r="AJ149">
        <v>145268</v>
      </c>
      <c r="AK149">
        <v>184072</v>
      </c>
      <c r="AL149">
        <v>187120</v>
      </c>
      <c r="AM149">
        <v>144904</v>
      </c>
      <c r="AN149">
        <v>178976</v>
      </c>
      <c r="AP149">
        <v>120956</v>
      </c>
      <c r="AQ149">
        <v>158712</v>
      </c>
      <c r="AR149">
        <v>152904</v>
      </c>
      <c r="AS149">
        <v>137280</v>
      </c>
      <c r="AU149">
        <v>152872</v>
      </c>
      <c r="AV149">
        <v>188712</v>
      </c>
      <c r="AW149">
        <v>224500</v>
      </c>
      <c r="AX149">
        <v>210480</v>
      </c>
      <c r="AY149">
        <v>122008</v>
      </c>
      <c r="AZ149">
        <v>132108</v>
      </c>
      <c r="BB149">
        <v>116648</v>
      </c>
      <c r="BC149">
        <v>159656</v>
      </c>
      <c r="BD149">
        <v>148064</v>
      </c>
      <c r="BE149">
        <v>157660</v>
      </c>
      <c r="BF149">
        <v>177928</v>
      </c>
      <c r="BG149">
        <v>100132</v>
      </c>
      <c r="BI149">
        <v>279160</v>
      </c>
      <c r="BJ149">
        <v>170060</v>
      </c>
      <c r="BK149">
        <v>244752</v>
      </c>
      <c r="BM149">
        <v>258048</v>
      </c>
      <c r="BN149">
        <v>192656</v>
      </c>
      <c r="BP149">
        <v>184368</v>
      </c>
      <c r="BQ149">
        <v>111008</v>
      </c>
      <c r="BR149">
        <v>139148</v>
      </c>
      <c r="BT149">
        <v>192268</v>
      </c>
      <c r="BU149">
        <v>293004</v>
      </c>
      <c r="BV149">
        <v>283336</v>
      </c>
      <c r="BW149">
        <v>230276</v>
      </c>
      <c r="BY149">
        <v>250388</v>
      </c>
      <c r="BZ149">
        <v>114136</v>
      </c>
      <c r="CA149">
        <v>203572</v>
      </c>
      <c r="CB149">
        <v>250960</v>
      </c>
      <c r="CC149">
        <v>179356</v>
      </c>
      <c r="CE149">
        <v>136924</v>
      </c>
      <c r="CF149">
        <v>252828</v>
      </c>
      <c r="CG149">
        <v>216568</v>
      </c>
      <c r="CH149">
        <v>119320</v>
      </c>
      <c r="CI149">
        <v>186684</v>
      </c>
      <c r="CJ149">
        <v>207004</v>
      </c>
      <c r="CK149">
        <v>97676</v>
      </c>
      <c r="CL149">
        <v>119560</v>
      </c>
      <c r="CM149">
        <v>106328</v>
      </c>
      <c r="CO149">
        <v>180044</v>
      </c>
      <c r="CP149">
        <v>166504</v>
      </c>
      <c r="CQ149">
        <v>125996</v>
      </c>
      <c r="CR149">
        <v>140544</v>
      </c>
      <c r="CS149">
        <v>180012</v>
      </c>
      <c r="CT149">
        <v>123072</v>
      </c>
      <c r="CU149">
        <v>163200</v>
      </c>
      <c r="CV149">
        <v>110728</v>
      </c>
      <c r="CX149">
        <v>185752</v>
      </c>
      <c r="CY149">
        <v>182832</v>
      </c>
      <c r="CZ149">
        <v>158552</v>
      </c>
      <c r="DA149">
        <v>134272</v>
      </c>
      <c r="DB149">
        <v>233732</v>
      </c>
      <c r="DC149">
        <v>137084</v>
      </c>
      <c r="DD149">
        <v>154036</v>
      </c>
      <c r="DE149">
        <v>178388</v>
      </c>
      <c r="DG149">
        <v>132400</v>
      </c>
      <c r="DH149">
        <v>131524</v>
      </c>
      <c r="DI149">
        <v>154412</v>
      </c>
      <c r="DJ149">
        <v>168448</v>
      </c>
      <c r="DK149">
        <v>123952</v>
      </c>
      <c r="DL149">
        <v>149932</v>
      </c>
      <c r="DN149">
        <v>224676</v>
      </c>
      <c r="DO149">
        <v>187880</v>
      </c>
      <c r="DP149">
        <v>162060</v>
      </c>
      <c r="DQ149">
        <v>169492</v>
      </c>
      <c r="DR149">
        <v>79120</v>
      </c>
      <c r="DS149">
        <v>97884</v>
      </c>
      <c r="DT149">
        <v>196088</v>
      </c>
      <c r="DU149">
        <v>237424</v>
      </c>
      <c r="DV149">
        <v>224796</v>
      </c>
      <c r="DW149">
        <v>61736</v>
      </c>
      <c r="DX149">
        <v>109868</v>
      </c>
      <c r="DY149">
        <v>512956</v>
      </c>
      <c r="EA149">
        <v>127900</v>
      </c>
      <c r="EB149">
        <v>199280</v>
      </c>
      <c r="ED149">
        <v>151140</v>
      </c>
      <c r="EE149">
        <v>209536</v>
      </c>
      <c r="EF149">
        <v>227140</v>
      </c>
      <c r="EG149">
        <v>162296</v>
      </c>
      <c r="EI149">
        <v>95732</v>
      </c>
      <c r="EJ149">
        <v>138280</v>
      </c>
      <c r="EK149">
        <v>158452</v>
      </c>
      <c r="EM149">
        <v>128780</v>
      </c>
      <c r="EN149">
        <v>155448</v>
      </c>
      <c r="EO149">
        <v>140020</v>
      </c>
      <c r="EP149">
        <v>160216</v>
      </c>
      <c r="EQ149">
        <v>163264</v>
      </c>
      <c r="ER149">
        <v>196812</v>
      </c>
      <c r="ET149">
        <v>217624</v>
      </c>
      <c r="EU149">
        <v>108416</v>
      </c>
      <c r="EV149">
        <v>352468</v>
      </c>
      <c r="EW149">
        <v>151124</v>
      </c>
      <c r="EY149">
        <v>168344</v>
      </c>
      <c r="EZ149">
        <v>185032</v>
      </c>
      <c r="FA149">
        <v>184760</v>
      </c>
      <c r="FB149">
        <v>189408</v>
      </c>
      <c r="FC149">
        <v>203580</v>
      </c>
      <c r="FE149">
        <v>151392</v>
      </c>
      <c r="FF149">
        <v>189240</v>
      </c>
      <c r="FG149">
        <v>118664</v>
      </c>
      <c r="FH149">
        <v>223060</v>
      </c>
      <c r="FI149">
        <v>133680</v>
      </c>
      <c r="FJ149">
        <v>130420</v>
      </c>
      <c r="FL149">
        <v>169816</v>
      </c>
      <c r="FM149">
        <v>162476</v>
      </c>
      <c r="FN149">
        <v>216640</v>
      </c>
      <c r="FP149">
        <v>78740</v>
      </c>
      <c r="FQ149">
        <v>124216</v>
      </c>
      <c r="FR149">
        <v>109344</v>
      </c>
      <c r="FT149">
        <v>147544</v>
      </c>
      <c r="FU149">
        <v>166524</v>
      </c>
      <c r="FV149">
        <v>129184</v>
      </c>
      <c r="FW149">
        <v>186468</v>
      </c>
      <c r="FX149">
        <v>119852</v>
      </c>
      <c r="FZ149">
        <v>114344</v>
      </c>
      <c r="GA149">
        <v>108244</v>
      </c>
      <c r="GB149">
        <v>60472</v>
      </c>
      <c r="GD149">
        <v>123944</v>
      </c>
      <c r="GE149">
        <v>67628</v>
      </c>
      <c r="GF149">
        <v>80688</v>
      </c>
      <c r="GH149">
        <v>216988</v>
      </c>
      <c r="GI149">
        <v>139872</v>
      </c>
      <c r="GJ149">
        <v>127092</v>
      </c>
      <c r="GK149">
        <v>71608</v>
      </c>
      <c r="GM149">
        <v>102376</v>
      </c>
      <c r="GN149">
        <v>117792</v>
      </c>
      <c r="GO149">
        <v>179392</v>
      </c>
      <c r="GP149">
        <v>139108</v>
      </c>
      <c r="GR149">
        <v>135896</v>
      </c>
      <c r="GS149">
        <v>136784</v>
      </c>
      <c r="GT149">
        <v>144748</v>
      </c>
      <c r="GU149">
        <v>114432</v>
      </c>
      <c r="GW149">
        <v>222400</v>
      </c>
      <c r="GX149">
        <v>173908</v>
      </c>
      <c r="GZ149">
        <v>243208</v>
      </c>
      <c r="HA149">
        <v>147248</v>
      </c>
      <c r="HB149">
        <v>232388</v>
      </c>
      <c r="HC149">
        <v>190788</v>
      </c>
      <c r="HD149">
        <v>166040</v>
      </c>
      <c r="HF149">
        <v>277836</v>
      </c>
      <c r="HG149">
        <v>103028</v>
      </c>
      <c r="HH149">
        <v>212684</v>
      </c>
      <c r="HI149">
        <v>178376</v>
      </c>
      <c r="HJ149">
        <v>177780</v>
      </c>
      <c r="HK149">
        <v>153440</v>
      </c>
    </row>
    <row r="150" spans="2:219" x14ac:dyDescent="0.2">
      <c r="B150">
        <v>201396</v>
      </c>
      <c r="C150">
        <v>206344</v>
      </c>
      <c r="D150">
        <v>137656</v>
      </c>
      <c r="E150">
        <v>353072</v>
      </c>
      <c r="F150">
        <v>319144</v>
      </c>
      <c r="G150">
        <v>128016</v>
      </c>
      <c r="H150">
        <v>124712</v>
      </c>
      <c r="I150">
        <v>151096</v>
      </c>
      <c r="K150">
        <v>127196</v>
      </c>
      <c r="L150">
        <v>123712</v>
      </c>
      <c r="M150">
        <v>88588</v>
      </c>
      <c r="N150">
        <v>95180</v>
      </c>
      <c r="P150">
        <v>175356</v>
      </c>
      <c r="Q150">
        <v>136564</v>
      </c>
      <c r="S150">
        <v>128036</v>
      </c>
      <c r="T150">
        <v>131704</v>
      </c>
      <c r="V150">
        <v>153676</v>
      </c>
      <c r="W150">
        <v>122784</v>
      </c>
      <c r="X150">
        <v>128368</v>
      </c>
      <c r="Z150">
        <v>187468</v>
      </c>
      <c r="AA150">
        <v>147212</v>
      </c>
      <c r="AB150">
        <v>129736</v>
      </c>
      <c r="AD150">
        <v>201400</v>
      </c>
      <c r="AE150">
        <v>236948</v>
      </c>
      <c r="AG150">
        <v>101492</v>
      </c>
      <c r="AH150">
        <v>134540</v>
      </c>
      <c r="AJ150">
        <v>144924</v>
      </c>
      <c r="AK150">
        <v>190708</v>
      </c>
      <c r="AL150">
        <v>189468</v>
      </c>
      <c r="AM150">
        <v>146960</v>
      </c>
      <c r="AN150">
        <v>181308</v>
      </c>
      <c r="AP150">
        <v>121740</v>
      </c>
      <c r="AQ150">
        <v>160624</v>
      </c>
      <c r="AR150">
        <v>152520</v>
      </c>
      <c r="AS150">
        <v>136824</v>
      </c>
      <c r="AU150">
        <v>153220</v>
      </c>
      <c r="AV150">
        <v>189804</v>
      </c>
      <c r="AW150">
        <v>226416</v>
      </c>
      <c r="AX150">
        <v>208620</v>
      </c>
      <c r="AY150">
        <v>122940</v>
      </c>
      <c r="AZ150">
        <v>131840</v>
      </c>
      <c r="BB150">
        <v>117372</v>
      </c>
      <c r="BC150">
        <v>160616</v>
      </c>
      <c r="BD150">
        <v>144748</v>
      </c>
      <c r="BE150">
        <v>157832</v>
      </c>
      <c r="BF150">
        <v>177164</v>
      </c>
      <c r="BG150">
        <v>100940</v>
      </c>
      <c r="BI150">
        <v>282340</v>
      </c>
      <c r="BJ150">
        <v>170328</v>
      </c>
      <c r="BK150">
        <v>245020</v>
      </c>
      <c r="BM150">
        <v>259696</v>
      </c>
      <c r="BN150">
        <v>194380</v>
      </c>
      <c r="BP150">
        <v>186636</v>
      </c>
      <c r="BQ150">
        <v>111776</v>
      </c>
      <c r="BR150">
        <v>139724</v>
      </c>
      <c r="BT150">
        <v>189696</v>
      </c>
      <c r="BU150">
        <v>292276</v>
      </c>
      <c r="BV150">
        <v>283764</v>
      </c>
      <c r="BW150">
        <v>232136</v>
      </c>
      <c r="BY150">
        <v>252744</v>
      </c>
      <c r="BZ150">
        <v>112876</v>
      </c>
      <c r="CA150">
        <v>202960</v>
      </c>
      <c r="CB150">
        <v>252888</v>
      </c>
      <c r="CC150">
        <v>178296</v>
      </c>
      <c r="CE150">
        <v>135744</v>
      </c>
      <c r="CF150">
        <v>254504</v>
      </c>
      <c r="CG150">
        <v>216976</v>
      </c>
      <c r="CH150">
        <v>119848</v>
      </c>
      <c r="CI150">
        <v>186708</v>
      </c>
      <c r="CJ150">
        <v>208784</v>
      </c>
      <c r="CK150">
        <v>97940</v>
      </c>
      <c r="CL150">
        <v>120940</v>
      </c>
      <c r="CM150">
        <v>106796</v>
      </c>
      <c r="CO150">
        <v>179100</v>
      </c>
      <c r="CP150">
        <v>167104</v>
      </c>
      <c r="CQ150">
        <v>123444</v>
      </c>
      <c r="CR150">
        <v>138916</v>
      </c>
      <c r="CS150">
        <v>177816</v>
      </c>
      <c r="CT150">
        <v>123744</v>
      </c>
      <c r="CU150">
        <v>162700</v>
      </c>
      <c r="CV150">
        <v>108696</v>
      </c>
      <c r="CX150">
        <v>185516</v>
      </c>
      <c r="CY150">
        <v>178992</v>
      </c>
      <c r="CZ150">
        <v>159628</v>
      </c>
      <c r="DA150">
        <v>134480</v>
      </c>
      <c r="DB150">
        <v>233336</v>
      </c>
      <c r="DC150">
        <v>137364</v>
      </c>
      <c r="DD150">
        <v>153160</v>
      </c>
      <c r="DE150">
        <v>179088</v>
      </c>
      <c r="DG150">
        <v>133900</v>
      </c>
      <c r="DH150">
        <v>130480</v>
      </c>
      <c r="DI150">
        <v>155540</v>
      </c>
      <c r="DJ150">
        <v>169408</v>
      </c>
      <c r="DK150">
        <v>126472</v>
      </c>
      <c r="DL150">
        <v>151144</v>
      </c>
      <c r="DN150">
        <v>226436</v>
      </c>
      <c r="DO150">
        <v>186752</v>
      </c>
      <c r="DP150">
        <v>161892</v>
      </c>
      <c r="DQ150">
        <v>170548</v>
      </c>
      <c r="DR150">
        <v>80044</v>
      </c>
      <c r="DS150">
        <v>98828</v>
      </c>
      <c r="DT150">
        <v>195256</v>
      </c>
      <c r="DU150">
        <v>239308</v>
      </c>
      <c r="DV150">
        <v>225504</v>
      </c>
      <c r="DW150">
        <v>61684</v>
      </c>
      <c r="DX150">
        <v>111776</v>
      </c>
      <c r="DY150">
        <v>522644</v>
      </c>
      <c r="EA150">
        <v>128468</v>
      </c>
      <c r="EB150">
        <v>197088</v>
      </c>
      <c r="ED150">
        <v>152272</v>
      </c>
      <c r="EE150">
        <v>210652</v>
      </c>
      <c r="EF150">
        <v>228676</v>
      </c>
      <c r="EG150">
        <v>162224</v>
      </c>
      <c r="EI150">
        <v>94752</v>
      </c>
      <c r="EJ150">
        <v>139976</v>
      </c>
      <c r="EK150">
        <v>159092</v>
      </c>
      <c r="EM150">
        <v>127488</v>
      </c>
      <c r="EN150">
        <v>157084</v>
      </c>
      <c r="EO150">
        <v>140800</v>
      </c>
      <c r="EP150">
        <v>161820</v>
      </c>
      <c r="EQ150">
        <v>163616</v>
      </c>
      <c r="ER150">
        <v>196376</v>
      </c>
      <c r="ET150">
        <v>218468</v>
      </c>
      <c r="EU150">
        <v>107408</v>
      </c>
      <c r="EV150">
        <v>350264</v>
      </c>
      <c r="EW150">
        <v>151996</v>
      </c>
      <c r="EY150">
        <v>169752</v>
      </c>
      <c r="EZ150">
        <v>186260</v>
      </c>
      <c r="FA150">
        <v>185940</v>
      </c>
      <c r="FB150">
        <v>190016</v>
      </c>
      <c r="FC150">
        <v>206888</v>
      </c>
      <c r="FE150">
        <v>151772</v>
      </c>
      <c r="FF150">
        <v>190336</v>
      </c>
      <c r="FG150">
        <v>119444</v>
      </c>
      <c r="FH150">
        <v>223836</v>
      </c>
      <c r="FI150">
        <v>133668</v>
      </c>
      <c r="FJ150">
        <v>130048</v>
      </c>
      <c r="FL150">
        <v>168012</v>
      </c>
      <c r="FM150">
        <v>161776</v>
      </c>
      <c r="FN150">
        <v>219324</v>
      </c>
      <c r="FP150">
        <v>77208</v>
      </c>
      <c r="FQ150">
        <v>120580</v>
      </c>
      <c r="FR150">
        <v>107128</v>
      </c>
      <c r="FT150">
        <v>150240</v>
      </c>
      <c r="FU150">
        <v>164088</v>
      </c>
      <c r="FV150">
        <v>128144</v>
      </c>
      <c r="FW150">
        <v>184880</v>
      </c>
      <c r="FX150">
        <v>119848</v>
      </c>
      <c r="FZ150">
        <v>114036</v>
      </c>
      <c r="GA150">
        <v>107832</v>
      </c>
      <c r="GB150">
        <v>61772</v>
      </c>
      <c r="GD150">
        <v>129468</v>
      </c>
      <c r="GE150">
        <v>67756</v>
      </c>
      <c r="GF150">
        <v>82148</v>
      </c>
      <c r="GH150">
        <v>218920</v>
      </c>
      <c r="GI150">
        <v>142268</v>
      </c>
      <c r="GJ150">
        <v>127540</v>
      </c>
      <c r="GK150">
        <v>71912</v>
      </c>
      <c r="GM150">
        <v>104948</v>
      </c>
      <c r="GN150">
        <v>117380</v>
      </c>
      <c r="GO150">
        <v>181136</v>
      </c>
      <c r="GP150">
        <v>138176</v>
      </c>
      <c r="GR150">
        <v>136452</v>
      </c>
      <c r="GS150">
        <v>136168</v>
      </c>
      <c r="GT150">
        <v>145732</v>
      </c>
      <c r="GU150">
        <v>114604</v>
      </c>
      <c r="GW150">
        <v>226028</v>
      </c>
      <c r="GX150">
        <v>174388</v>
      </c>
      <c r="GZ150">
        <v>245856</v>
      </c>
      <c r="HA150">
        <v>148592</v>
      </c>
      <c r="HB150">
        <v>229056</v>
      </c>
      <c r="HC150">
        <v>190612</v>
      </c>
      <c r="HD150">
        <v>167240</v>
      </c>
      <c r="HF150">
        <v>280252</v>
      </c>
      <c r="HG150">
        <v>104824</v>
      </c>
      <c r="HH150">
        <v>210448</v>
      </c>
      <c r="HI150">
        <v>178208</v>
      </c>
      <c r="HJ150">
        <v>178120</v>
      </c>
      <c r="HK150">
        <v>154556</v>
      </c>
    </row>
    <row r="151" spans="2:219" x14ac:dyDescent="0.2">
      <c r="B151">
        <v>200472</v>
      </c>
      <c r="C151">
        <v>206416</v>
      </c>
      <c r="D151">
        <v>136484</v>
      </c>
      <c r="E151">
        <v>353288</v>
      </c>
      <c r="F151">
        <v>320612</v>
      </c>
      <c r="G151">
        <v>128624</v>
      </c>
      <c r="H151">
        <v>126296</v>
      </c>
      <c r="I151">
        <v>149556</v>
      </c>
      <c r="K151">
        <v>125972</v>
      </c>
      <c r="L151">
        <v>123128</v>
      </c>
      <c r="M151">
        <v>90584</v>
      </c>
      <c r="N151">
        <v>99532</v>
      </c>
      <c r="P151">
        <v>175436</v>
      </c>
      <c r="Q151">
        <v>137736</v>
      </c>
      <c r="S151">
        <v>127140</v>
      </c>
      <c r="T151">
        <v>132400</v>
      </c>
      <c r="V151">
        <v>155400</v>
      </c>
      <c r="W151">
        <v>122472</v>
      </c>
      <c r="X151">
        <v>129416</v>
      </c>
      <c r="Z151">
        <v>189284</v>
      </c>
      <c r="AA151">
        <v>146528</v>
      </c>
      <c r="AB151">
        <v>131972</v>
      </c>
      <c r="AD151">
        <v>204196</v>
      </c>
      <c r="AE151">
        <v>238548</v>
      </c>
      <c r="AG151">
        <v>101576</v>
      </c>
      <c r="AH151">
        <v>134960</v>
      </c>
      <c r="AJ151">
        <v>144908</v>
      </c>
      <c r="AK151">
        <v>191032</v>
      </c>
      <c r="AL151">
        <v>190116</v>
      </c>
      <c r="AM151">
        <v>145320</v>
      </c>
      <c r="AN151">
        <v>181676</v>
      </c>
      <c r="AP151">
        <v>122876</v>
      </c>
      <c r="AQ151">
        <v>161704</v>
      </c>
      <c r="AR151">
        <v>150824</v>
      </c>
      <c r="AS151">
        <v>136596</v>
      </c>
      <c r="AU151">
        <v>153812</v>
      </c>
      <c r="AV151">
        <v>189944</v>
      </c>
      <c r="AW151">
        <v>225120</v>
      </c>
      <c r="AX151">
        <v>209936</v>
      </c>
      <c r="AY151">
        <v>123004</v>
      </c>
      <c r="AZ151">
        <v>132504</v>
      </c>
      <c r="BB151">
        <v>118860</v>
      </c>
      <c r="BC151">
        <v>159228</v>
      </c>
      <c r="BD151">
        <v>152132</v>
      </c>
      <c r="BE151">
        <v>156592</v>
      </c>
      <c r="BF151">
        <v>179188</v>
      </c>
      <c r="BG151">
        <v>101736</v>
      </c>
      <c r="BI151">
        <v>283256</v>
      </c>
      <c r="BJ151">
        <v>169924</v>
      </c>
      <c r="BK151">
        <v>245292</v>
      </c>
      <c r="BM151">
        <v>259156</v>
      </c>
      <c r="BN151">
        <v>195780</v>
      </c>
      <c r="BP151">
        <v>187756</v>
      </c>
      <c r="BQ151">
        <v>111620</v>
      </c>
      <c r="BR151">
        <v>139824</v>
      </c>
      <c r="BT151">
        <v>188272</v>
      </c>
      <c r="BU151">
        <v>293768</v>
      </c>
      <c r="BV151">
        <v>284876</v>
      </c>
      <c r="BW151">
        <v>239372</v>
      </c>
      <c r="BY151">
        <v>253620</v>
      </c>
      <c r="BZ151">
        <v>113520</v>
      </c>
      <c r="CA151">
        <v>203172</v>
      </c>
      <c r="CB151">
        <v>256684</v>
      </c>
      <c r="CC151">
        <v>178928</v>
      </c>
      <c r="CE151">
        <v>135704</v>
      </c>
      <c r="CF151">
        <v>254012</v>
      </c>
      <c r="CG151">
        <v>218788</v>
      </c>
      <c r="CH151">
        <v>120512</v>
      </c>
      <c r="CI151">
        <v>188192</v>
      </c>
      <c r="CJ151">
        <v>208612</v>
      </c>
      <c r="CK151">
        <v>98972</v>
      </c>
      <c r="CL151">
        <v>121784</v>
      </c>
      <c r="CM151">
        <v>108160</v>
      </c>
      <c r="CO151">
        <v>182056</v>
      </c>
      <c r="CP151">
        <v>167924</v>
      </c>
      <c r="CQ151">
        <v>128544</v>
      </c>
      <c r="CR151">
        <v>139768</v>
      </c>
      <c r="CS151">
        <v>179892</v>
      </c>
      <c r="CT151">
        <v>125528</v>
      </c>
      <c r="CU151">
        <v>163888</v>
      </c>
      <c r="CV151">
        <v>109652</v>
      </c>
      <c r="CX151">
        <v>187516</v>
      </c>
      <c r="CY151">
        <v>177648</v>
      </c>
      <c r="CZ151">
        <v>161192</v>
      </c>
      <c r="DA151">
        <v>134632</v>
      </c>
      <c r="DB151">
        <v>233600</v>
      </c>
      <c r="DC151">
        <v>136096</v>
      </c>
      <c r="DD151">
        <v>155980</v>
      </c>
      <c r="DE151">
        <v>179528</v>
      </c>
      <c r="DG151">
        <v>134288</v>
      </c>
      <c r="DH151">
        <v>131600</v>
      </c>
      <c r="DI151">
        <v>155520</v>
      </c>
      <c r="DJ151">
        <v>169304</v>
      </c>
      <c r="DK151">
        <v>126412</v>
      </c>
      <c r="DL151">
        <v>151908</v>
      </c>
      <c r="DN151">
        <v>227848</v>
      </c>
      <c r="DO151">
        <v>188064</v>
      </c>
      <c r="DP151">
        <v>162528</v>
      </c>
      <c r="DQ151">
        <v>170344</v>
      </c>
      <c r="DR151">
        <v>80172</v>
      </c>
      <c r="DS151">
        <v>99836</v>
      </c>
      <c r="DT151">
        <v>196404</v>
      </c>
      <c r="DU151">
        <v>242620</v>
      </c>
      <c r="DV151">
        <v>224512</v>
      </c>
      <c r="DW151">
        <v>61492</v>
      </c>
      <c r="DX151">
        <v>112244</v>
      </c>
      <c r="DY151">
        <v>545156</v>
      </c>
      <c r="EA151">
        <v>129708</v>
      </c>
      <c r="EB151">
        <v>195748</v>
      </c>
      <c r="ED151">
        <v>152864</v>
      </c>
      <c r="EE151">
        <v>209364</v>
      </c>
      <c r="EF151">
        <v>228960</v>
      </c>
      <c r="EG151">
        <v>164616</v>
      </c>
      <c r="EI151">
        <v>96176</v>
      </c>
      <c r="EJ151">
        <v>136760</v>
      </c>
      <c r="EK151">
        <v>160928</v>
      </c>
      <c r="EM151">
        <v>129036</v>
      </c>
      <c r="EN151">
        <v>156316</v>
      </c>
      <c r="EO151">
        <v>140592</v>
      </c>
      <c r="EP151">
        <v>161160</v>
      </c>
      <c r="EQ151">
        <v>163372</v>
      </c>
      <c r="ER151">
        <v>197296</v>
      </c>
      <c r="ET151">
        <v>219180</v>
      </c>
      <c r="EU151">
        <v>106428</v>
      </c>
      <c r="EV151">
        <v>356940</v>
      </c>
      <c r="EW151">
        <v>148000</v>
      </c>
      <c r="EY151">
        <v>170540</v>
      </c>
      <c r="EZ151">
        <v>185460</v>
      </c>
      <c r="FA151">
        <v>185552</v>
      </c>
      <c r="FB151">
        <v>190348</v>
      </c>
      <c r="FC151">
        <v>208336</v>
      </c>
      <c r="FE151">
        <v>152636</v>
      </c>
      <c r="FF151">
        <v>189424</v>
      </c>
      <c r="FG151">
        <v>121484</v>
      </c>
      <c r="FH151">
        <v>232200</v>
      </c>
      <c r="FI151">
        <v>134688</v>
      </c>
      <c r="FJ151">
        <v>132800</v>
      </c>
      <c r="FL151">
        <v>169132</v>
      </c>
      <c r="FM151">
        <v>161112</v>
      </c>
      <c r="FN151">
        <v>222248</v>
      </c>
      <c r="FP151">
        <v>76704</v>
      </c>
      <c r="FQ151">
        <v>120476</v>
      </c>
      <c r="FR151">
        <v>110700</v>
      </c>
      <c r="FT151">
        <v>149544</v>
      </c>
      <c r="FU151">
        <v>164960</v>
      </c>
      <c r="FV151">
        <v>129960</v>
      </c>
      <c r="FW151">
        <v>184180</v>
      </c>
      <c r="FX151">
        <v>119508</v>
      </c>
      <c r="FZ151">
        <v>114512</v>
      </c>
      <c r="GA151">
        <v>107588</v>
      </c>
      <c r="GB151">
        <v>60816</v>
      </c>
      <c r="GD151">
        <v>124320</v>
      </c>
      <c r="GE151">
        <v>67676</v>
      </c>
      <c r="GF151">
        <v>82724</v>
      </c>
      <c r="GH151">
        <v>220284</v>
      </c>
      <c r="GI151">
        <v>143676</v>
      </c>
      <c r="GJ151">
        <v>128104</v>
      </c>
      <c r="GK151">
        <v>71800</v>
      </c>
      <c r="GM151">
        <v>104332</v>
      </c>
      <c r="GN151">
        <v>118376</v>
      </c>
      <c r="GO151">
        <v>178688</v>
      </c>
      <c r="GP151">
        <v>138352</v>
      </c>
      <c r="GR151">
        <v>136528</v>
      </c>
      <c r="GS151">
        <v>136548</v>
      </c>
      <c r="GT151">
        <v>146624</v>
      </c>
      <c r="GU151">
        <v>114392</v>
      </c>
      <c r="GW151">
        <v>224164</v>
      </c>
      <c r="GX151">
        <v>176056</v>
      </c>
      <c r="GZ151">
        <v>247080</v>
      </c>
      <c r="HA151">
        <v>149116</v>
      </c>
      <c r="HB151">
        <v>230980</v>
      </c>
      <c r="HC151">
        <v>191772</v>
      </c>
      <c r="HD151">
        <v>168452</v>
      </c>
      <c r="HF151">
        <v>280892</v>
      </c>
      <c r="HG151">
        <v>105272</v>
      </c>
      <c r="HH151">
        <v>212792</v>
      </c>
      <c r="HI151">
        <v>176716</v>
      </c>
      <c r="HJ151">
        <v>179252</v>
      </c>
      <c r="HK151">
        <v>154444</v>
      </c>
    </row>
    <row r="152" spans="2:219" x14ac:dyDescent="0.2">
      <c r="B152">
        <v>203520</v>
      </c>
      <c r="C152">
        <v>206668</v>
      </c>
      <c r="D152">
        <v>136888</v>
      </c>
      <c r="E152">
        <v>357976</v>
      </c>
      <c r="F152">
        <v>326552</v>
      </c>
      <c r="G152">
        <v>128684</v>
      </c>
      <c r="H152">
        <v>125972</v>
      </c>
      <c r="I152">
        <v>149204</v>
      </c>
      <c r="K152">
        <v>127636</v>
      </c>
      <c r="L152">
        <v>124660</v>
      </c>
      <c r="M152">
        <v>90856</v>
      </c>
      <c r="N152">
        <v>99268</v>
      </c>
      <c r="P152">
        <v>174324</v>
      </c>
      <c r="Q152">
        <v>136488</v>
      </c>
      <c r="S152">
        <v>129100</v>
      </c>
      <c r="T152">
        <v>130704</v>
      </c>
      <c r="V152">
        <v>152368</v>
      </c>
      <c r="W152">
        <v>123644</v>
      </c>
      <c r="X152">
        <v>127756</v>
      </c>
      <c r="Z152">
        <v>188640</v>
      </c>
      <c r="AA152">
        <v>147788</v>
      </c>
      <c r="AB152">
        <v>132356</v>
      </c>
      <c r="AD152">
        <v>207312</v>
      </c>
      <c r="AE152">
        <v>238512</v>
      </c>
      <c r="AG152">
        <v>102932</v>
      </c>
      <c r="AH152">
        <v>134100</v>
      </c>
      <c r="AJ152">
        <v>145988</v>
      </c>
      <c r="AK152">
        <v>196076</v>
      </c>
      <c r="AL152">
        <v>192028</v>
      </c>
      <c r="AM152">
        <v>145996</v>
      </c>
      <c r="AN152">
        <v>184456</v>
      </c>
      <c r="AP152">
        <v>122444</v>
      </c>
      <c r="AQ152">
        <v>162556</v>
      </c>
      <c r="AR152">
        <v>153064</v>
      </c>
      <c r="AS152">
        <v>134072</v>
      </c>
      <c r="AU152">
        <v>154240</v>
      </c>
      <c r="AV152">
        <v>188680</v>
      </c>
      <c r="AW152">
        <v>224916</v>
      </c>
      <c r="AX152">
        <v>212224</v>
      </c>
      <c r="AY152">
        <v>122380</v>
      </c>
      <c r="AZ152">
        <v>132952</v>
      </c>
      <c r="BB152">
        <v>118660</v>
      </c>
      <c r="BC152">
        <v>158680</v>
      </c>
      <c r="BD152">
        <v>152404</v>
      </c>
      <c r="BE152">
        <v>157612</v>
      </c>
      <c r="BF152">
        <v>177272</v>
      </c>
      <c r="BG152">
        <v>100200</v>
      </c>
      <c r="BI152">
        <v>284680</v>
      </c>
      <c r="BJ152">
        <v>171412</v>
      </c>
      <c r="BK152">
        <v>249468</v>
      </c>
      <c r="BM152">
        <v>258748</v>
      </c>
      <c r="BN152">
        <v>194092</v>
      </c>
      <c r="BP152">
        <v>189172</v>
      </c>
      <c r="BQ152">
        <v>111992</v>
      </c>
      <c r="BR152">
        <v>139540</v>
      </c>
      <c r="BT152">
        <v>187944</v>
      </c>
      <c r="BU152">
        <v>295568</v>
      </c>
      <c r="BV152">
        <v>285072</v>
      </c>
      <c r="BW152">
        <v>234996</v>
      </c>
      <c r="BY152">
        <v>253940</v>
      </c>
      <c r="BZ152">
        <v>114060</v>
      </c>
      <c r="CA152">
        <v>202560</v>
      </c>
      <c r="CB152">
        <v>256756</v>
      </c>
      <c r="CC152">
        <v>179240</v>
      </c>
      <c r="CE152">
        <v>135916</v>
      </c>
      <c r="CF152">
        <v>255508</v>
      </c>
      <c r="CG152">
        <v>218140</v>
      </c>
      <c r="CH152">
        <v>121460</v>
      </c>
      <c r="CI152">
        <v>188380</v>
      </c>
      <c r="CJ152">
        <v>208892</v>
      </c>
      <c r="CK152">
        <v>100268</v>
      </c>
      <c r="CL152">
        <v>122252</v>
      </c>
      <c r="CM152">
        <v>108268</v>
      </c>
      <c r="CO152">
        <v>181420</v>
      </c>
      <c r="CP152">
        <v>169540</v>
      </c>
      <c r="CQ152">
        <v>125400</v>
      </c>
      <c r="CR152">
        <v>139316</v>
      </c>
      <c r="CS152">
        <v>180584</v>
      </c>
      <c r="CT152">
        <v>125244</v>
      </c>
      <c r="CU152">
        <v>164352</v>
      </c>
      <c r="CV152">
        <v>110028</v>
      </c>
      <c r="CX152">
        <v>187292</v>
      </c>
      <c r="CY152">
        <v>178596</v>
      </c>
      <c r="CZ152">
        <v>159748</v>
      </c>
      <c r="DA152">
        <v>135580</v>
      </c>
      <c r="DB152">
        <v>234976</v>
      </c>
      <c r="DC152">
        <v>137704</v>
      </c>
      <c r="DD152">
        <v>155196</v>
      </c>
      <c r="DE152">
        <v>179880</v>
      </c>
      <c r="DG152">
        <v>134496</v>
      </c>
      <c r="DH152">
        <v>131948</v>
      </c>
      <c r="DI152">
        <v>155656</v>
      </c>
      <c r="DJ152">
        <v>169072</v>
      </c>
      <c r="DK152">
        <v>127208</v>
      </c>
      <c r="DL152">
        <v>154160</v>
      </c>
      <c r="DN152">
        <v>229968</v>
      </c>
      <c r="DO152">
        <v>188080</v>
      </c>
      <c r="DP152">
        <v>163056</v>
      </c>
      <c r="DQ152">
        <v>169616</v>
      </c>
      <c r="DR152">
        <v>79692</v>
      </c>
      <c r="DS152">
        <v>105220</v>
      </c>
      <c r="DT152">
        <v>195444</v>
      </c>
      <c r="DU152">
        <v>242744</v>
      </c>
      <c r="DV152">
        <v>226776</v>
      </c>
      <c r="DW152">
        <v>61052</v>
      </c>
      <c r="DX152">
        <v>114588</v>
      </c>
      <c r="DY152">
        <v>529204</v>
      </c>
      <c r="EA152">
        <v>128752</v>
      </c>
      <c r="EB152">
        <v>195028</v>
      </c>
      <c r="ED152">
        <v>153608</v>
      </c>
      <c r="EE152">
        <v>210984</v>
      </c>
      <c r="EF152">
        <v>230396</v>
      </c>
      <c r="EG152">
        <v>163344</v>
      </c>
      <c r="EI152">
        <v>95696</v>
      </c>
      <c r="EJ152">
        <v>134620</v>
      </c>
      <c r="EK152">
        <v>161944</v>
      </c>
      <c r="EM152">
        <v>128724</v>
      </c>
      <c r="EN152">
        <v>158180</v>
      </c>
      <c r="EO152">
        <v>141980</v>
      </c>
      <c r="EP152">
        <v>162480</v>
      </c>
      <c r="EQ152">
        <v>163028</v>
      </c>
      <c r="ER152">
        <v>196176</v>
      </c>
      <c r="ET152">
        <v>220212</v>
      </c>
      <c r="EU152">
        <v>106632</v>
      </c>
      <c r="EV152">
        <v>353496</v>
      </c>
      <c r="EW152">
        <v>149328</v>
      </c>
      <c r="EY152">
        <v>170344</v>
      </c>
      <c r="EZ152">
        <v>188464</v>
      </c>
      <c r="FA152">
        <v>185724</v>
      </c>
      <c r="FB152">
        <v>190636</v>
      </c>
      <c r="FC152">
        <v>210948</v>
      </c>
      <c r="FE152">
        <v>153044</v>
      </c>
      <c r="FF152">
        <v>190992</v>
      </c>
      <c r="FG152">
        <v>120124</v>
      </c>
      <c r="FH152">
        <v>228024</v>
      </c>
      <c r="FI152">
        <v>133920</v>
      </c>
      <c r="FJ152">
        <v>132060</v>
      </c>
      <c r="FL152">
        <v>170676</v>
      </c>
      <c r="FM152">
        <v>161608</v>
      </c>
      <c r="FN152">
        <v>223580</v>
      </c>
      <c r="FP152">
        <v>79956</v>
      </c>
      <c r="FQ152">
        <v>122264</v>
      </c>
      <c r="FR152">
        <v>110408</v>
      </c>
      <c r="FT152">
        <v>150152</v>
      </c>
      <c r="FU152">
        <v>168260</v>
      </c>
      <c r="FV152">
        <v>129872</v>
      </c>
      <c r="FW152">
        <v>185736</v>
      </c>
      <c r="FX152">
        <v>120544</v>
      </c>
      <c r="FZ152">
        <v>113652</v>
      </c>
      <c r="GA152">
        <v>108384</v>
      </c>
      <c r="GB152">
        <v>61152</v>
      </c>
      <c r="GD152">
        <v>123676</v>
      </c>
      <c r="GE152">
        <v>68184</v>
      </c>
      <c r="GF152">
        <v>82848</v>
      </c>
      <c r="GH152">
        <v>221892</v>
      </c>
      <c r="GI152">
        <v>144000</v>
      </c>
      <c r="GJ152">
        <v>128652</v>
      </c>
      <c r="GK152">
        <v>71064</v>
      </c>
      <c r="GM152">
        <v>102860</v>
      </c>
      <c r="GN152">
        <v>118484</v>
      </c>
      <c r="GO152">
        <v>178868</v>
      </c>
      <c r="GP152">
        <v>137204</v>
      </c>
      <c r="GR152">
        <v>137304</v>
      </c>
      <c r="GS152">
        <v>137460</v>
      </c>
      <c r="GT152">
        <v>147540</v>
      </c>
      <c r="GU152">
        <v>114448</v>
      </c>
      <c r="GW152">
        <v>224184</v>
      </c>
      <c r="GX152">
        <v>174032</v>
      </c>
      <c r="GZ152">
        <v>243908</v>
      </c>
      <c r="HA152">
        <v>151580</v>
      </c>
      <c r="HB152">
        <v>232768</v>
      </c>
      <c r="HC152">
        <v>195604</v>
      </c>
      <c r="HD152">
        <v>169304</v>
      </c>
      <c r="HF152">
        <v>281876</v>
      </c>
      <c r="HG152">
        <v>105956</v>
      </c>
      <c r="HH152">
        <v>213716</v>
      </c>
      <c r="HI152">
        <v>176816</v>
      </c>
      <c r="HJ152">
        <v>179568</v>
      </c>
      <c r="HK152">
        <v>155896</v>
      </c>
    </row>
    <row r="153" spans="2:219" x14ac:dyDescent="0.2">
      <c r="B153">
        <v>204408</v>
      </c>
      <c r="C153">
        <v>207704</v>
      </c>
      <c r="D153">
        <v>137584</v>
      </c>
      <c r="E153">
        <v>358456</v>
      </c>
      <c r="F153">
        <v>329644</v>
      </c>
      <c r="G153">
        <v>129252</v>
      </c>
      <c r="H153">
        <v>128144</v>
      </c>
      <c r="I153">
        <v>149076</v>
      </c>
      <c r="K153">
        <v>128408</v>
      </c>
      <c r="L153">
        <v>125500</v>
      </c>
      <c r="M153">
        <v>87468</v>
      </c>
      <c r="N153">
        <v>96128</v>
      </c>
      <c r="P153">
        <v>175472</v>
      </c>
      <c r="Q153">
        <v>139364</v>
      </c>
      <c r="S153">
        <v>128544</v>
      </c>
      <c r="T153">
        <v>131348</v>
      </c>
      <c r="V153">
        <v>154620</v>
      </c>
      <c r="W153">
        <v>124084</v>
      </c>
      <c r="X153">
        <v>128932</v>
      </c>
      <c r="Z153">
        <v>190016</v>
      </c>
      <c r="AA153">
        <v>145596</v>
      </c>
      <c r="AB153">
        <v>132736</v>
      </c>
      <c r="AD153">
        <v>208604</v>
      </c>
      <c r="AE153">
        <v>239808</v>
      </c>
      <c r="AG153">
        <v>104092</v>
      </c>
      <c r="AH153">
        <v>137036</v>
      </c>
      <c r="AJ153">
        <v>144364</v>
      </c>
      <c r="AK153">
        <v>198060</v>
      </c>
      <c r="AL153">
        <v>194156</v>
      </c>
      <c r="AM153">
        <v>144092</v>
      </c>
      <c r="AN153">
        <v>185452</v>
      </c>
      <c r="AP153">
        <v>123760</v>
      </c>
      <c r="AQ153">
        <v>161716</v>
      </c>
      <c r="AR153">
        <v>151844</v>
      </c>
      <c r="AS153">
        <v>136264</v>
      </c>
      <c r="AU153">
        <v>153444</v>
      </c>
      <c r="AV153">
        <v>189876</v>
      </c>
      <c r="AW153">
        <v>226700</v>
      </c>
      <c r="AX153">
        <v>215564</v>
      </c>
      <c r="AY153">
        <v>128684</v>
      </c>
      <c r="AZ153">
        <v>130544</v>
      </c>
      <c r="BB153">
        <v>119152</v>
      </c>
      <c r="BC153">
        <v>160664</v>
      </c>
      <c r="BD153">
        <v>153484</v>
      </c>
      <c r="BE153">
        <v>156600</v>
      </c>
      <c r="BF153">
        <v>178548</v>
      </c>
      <c r="BG153">
        <v>103176</v>
      </c>
      <c r="BI153">
        <v>285412</v>
      </c>
      <c r="BJ153">
        <v>172156</v>
      </c>
      <c r="BK153">
        <v>248056</v>
      </c>
      <c r="BM153">
        <v>250732</v>
      </c>
      <c r="BN153">
        <v>193716</v>
      </c>
      <c r="BP153">
        <v>188172</v>
      </c>
      <c r="BQ153">
        <v>111584</v>
      </c>
      <c r="BR153">
        <v>139520</v>
      </c>
      <c r="BT153">
        <v>186804</v>
      </c>
      <c r="BU153">
        <v>304128</v>
      </c>
      <c r="BV153">
        <v>280240</v>
      </c>
      <c r="BW153">
        <v>238208</v>
      </c>
      <c r="BY153">
        <v>258720</v>
      </c>
      <c r="BZ153">
        <v>113528</v>
      </c>
      <c r="CA153">
        <v>204472</v>
      </c>
      <c r="CB153">
        <v>252740</v>
      </c>
      <c r="CC153">
        <v>174708</v>
      </c>
      <c r="CE153">
        <v>136860</v>
      </c>
      <c r="CF153">
        <v>256044</v>
      </c>
      <c r="CG153">
        <v>220588</v>
      </c>
      <c r="CH153">
        <v>121488</v>
      </c>
      <c r="CI153">
        <v>189544</v>
      </c>
      <c r="CJ153">
        <v>207408</v>
      </c>
      <c r="CK153">
        <v>98636</v>
      </c>
      <c r="CL153">
        <v>121028</v>
      </c>
      <c r="CM153">
        <v>107136</v>
      </c>
      <c r="CO153">
        <v>183452</v>
      </c>
      <c r="CP153">
        <v>169948</v>
      </c>
      <c r="CQ153">
        <v>125152</v>
      </c>
      <c r="CR153">
        <v>138976</v>
      </c>
      <c r="CS153">
        <v>179612</v>
      </c>
      <c r="CT153">
        <v>123416</v>
      </c>
      <c r="CU153">
        <v>164052</v>
      </c>
      <c r="CV153">
        <v>110212</v>
      </c>
      <c r="CX153">
        <v>187460</v>
      </c>
      <c r="CY153">
        <v>181040</v>
      </c>
      <c r="CZ153">
        <v>160380</v>
      </c>
      <c r="DA153">
        <v>135096</v>
      </c>
      <c r="DB153">
        <v>233748</v>
      </c>
      <c r="DC153">
        <v>137308</v>
      </c>
      <c r="DD153">
        <v>155424</v>
      </c>
      <c r="DE153">
        <v>181956</v>
      </c>
      <c r="DG153">
        <v>133092</v>
      </c>
      <c r="DH153">
        <v>132932</v>
      </c>
      <c r="DI153">
        <v>156756</v>
      </c>
      <c r="DJ153">
        <v>169732</v>
      </c>
      <c r="DK153">
        <v>127820</v>
      </c>
      <c r="DL153">
        <v>154744</v>
      </c>
      <c r="DN153">
        <v>238152</v>
      </c>
      <c r="DO153">
        <v>188896</v>
      </c>
      <c r="DP153">
        <v>162324</v>
      </c>
      <c r="DQ153">
        <v>168988</v>
      </c>
      <c r="DR153">
        <v>79000</v>
      </c>
      <c r="DS153">
        <v>105936</v>
      </c>
      <c r="DT153">
        <v>194500</v>
      </c>
      <c r="DU153">
        <v>243464</v>
      </c>
      <c r="DV153">
        <v>227892</v>
      </c>
      <c r="DW153">
        <v>60976</v>
      </c>
      <c r="DX153">
        <v>113360</v>
      </c>
      <c r="DY153">
        <v>529280</v>
      </c>
      <c r="EA153">
        <v>129388</v>
      </c>
      <c r="EB153">
        <v>196276</v>
      </c>
      <c r="ED153">
        <v>153068</v>
      </c>
      <c r="EE153">
        <v>213112</v>
      </c>
      <c r="EF153">
        <v>229432</v>
      </c>
      <c r="EG153">
        <v>163352</v>
      </c>
      <c r="EI153">
        <v>94620</v>
      </c>
      <c r="EJ153">
        <v>135508</v>
      </c>
      <c r="EK153">
        <v>159556</v>
      </c>
      <c r="EM153">
        <v>128900</v>
      </c>
      <c r="EN153">
        <v>158328</v>
      </c>
      <c r="EO153">
        <v>140696</v>
      </c>
      <c r="EP153">
        <v>162476</v>
      </c>
      <c r="EQ153">
        <v>163208</v>
      </c>
      <c r="ER153">
        <v>197772</v>
      </c>
      <c r="ET153">
        <v>221844</v>
      </c>
      <c r="EU153">
        <v>106268</v>
      </c>
      <c r="EV153">
        <v>357472</v>
      </c>
      <c r="EW153">
        <v>149180</v>
      </c>
      <c r="EY153">
        <v>171624</v>
      </c>
      <c r="EZ153">
        <v>192724</v>
      </c>
      <c r="FA153">
        <v>184776</v>
      </c>
      <c r="FB153">
        <v>188736</v>
      </c>
      <c r="FC153">
        <v>218736</v>
      </c>
      <c r="FE153">
        <v>152000</v>
      </c>
      <c r="FF153">
        <v>190504</v>
      </c>
      <c r="FG153">
        <v>120208</v>
      </c>
      <c r="FH153">
        <v>233824</v>
      </c>
      <c r="FI153">
        <v>133440</v>
      </c>
      <c r="FJ153">
        <v>132352</v>
      </c>
      <c r="FL153">
        <v>170532</v>
      </c>
      <c r="FM153">
        <v>161404</v>
      </c>
      <c r="FN153">
        <v>226552</v>
      </c>
      <c r="FP153">
        <v>77688</v>
      </c>
      <c r="FQ153">
        <v>121580</v>
      </c>
      <c r="FR153">
        <v>109896</v>
      </c>
      <c r="FT153">
        <v>147116</v>
      </c>
      <c r="FU153">
        <v>164132</v>
      </c>
      <c r="FV153">
        <v>129488</v>
      </c>
      <c r="FW153">
        <v>185300</v>
      </c>
      <c r="FX153">
        <v>120176</v>
      </c>
      <c r="FZ153">
        <v>114496</v>
      </c>
      <c r="GA153">
        <v>109568</v>
      </c>
      <c r="GB153">
        <v>60556</v>
      </c>
      <c r="GD153">
        <v>125672</v>
      </c>
      <c r="GE153">
        <v>67340</v>
      </c>
      <c r="GF153">
        <v>82476</v>
      </c>
      <c r="GH153">
        <v>223280</v>
      </c>
      <c r="GI153">
        <v>145392</v>
      </c>
      <c r="GJ153">
        <v>128608</v>
      </c>
      <c r="GK153">
        <v>71176</v>
      </c>
      <c r="GM153">
        <v>106512</v>
      </c>
      <c r="GN153">
        <v>118420</v>
      </c>
      <c r="GO153">
        <v>184072</v>
      </c>
      <c r="GP153">
        <v>136852</v>
      </c>
      <c r="GR153">
        <v>139712</v>
      </c>
      <c r="GS153">
        <v>138096</v>
      </c>
      <c r="GT153">
        <v>148328</v>
      </c>
      <c r="GU153">
        <v>114408</v>
      </c>
      <c r="GW153">
        <v>225184</v>
      </c>
      <c r="GX153">
        <v>176288</v>
      </c>
      <c r="GZ153">
        <v>247340</v>
      </c>
      <c r="HA153">
        <v>152076</v>
      </c>
      <c r="HB153">
        <v>230852</v>
      </c>
      <c r="HC153">
        <v>193552</v>
      </c>
      <c r="HD153">
        <v>170964</v>
      </c>
      <c r="HF153">
        <v>282036</v>
      </c>
      <c r="HG153">
        <v>105776</v>
      </c>
      <c r="HH153">
        <v>212088</v>
      </c>
      <c r="HI153">
        <v>176780</v>
      </c>
      <c r="HJ153">
        <v>179076</v>
      </c>
      <c r="HK153">
        <v>159428</v>
      </c>
    </row>
    <row r="154" spans="2:219" x14ac:dyDescent="0.2">
      <c r="B154">
        <v>204956</v>
      </c>
      <c r="C154">
        <v>207200</v>
      </c>
      <c r="D154">
        <v>136736</v>
      </c>
      <c r="E154">
        <v>357956</v>
      </c>
      <c r="F154">
        <v>330136</v>
      </c>
      <c r="G154">
        <v>129800</v>
      </c>
      <c r="H154">
        <v>127764</v>
      </c>
      <c r="I154">
        <v>149792</v>
      </c>
      <c r="K154">
        <v>127032</v>
      </c>
      <c r="L154">
        <v>125304</v>
      </c>
      <c r="M154">
        <v>88716</v>
      </c>
      <c r="N154">
        <v>98872</v>
      </c>
      <c r="P154">
        <v>173836</v>
      </c>
      <c r="Q154">
        <v>139292</v>
      </c>
      <c r="S154">
        <v>128212</v>
      </c>
      <c r="T154">
        <v>130720</v>
      </c>
      <c r="V154">
        <v>152560</v>
      </c>
      <c r="W154">
        <v>123384</v>
      </c>
      <c r="X154">
        <v>128520</v>
      </c>
      <c r="Z154">
        <v>190860</v>
      </c>
      <c r="AA154">
        <v>147484</v>
      </c>
      <c r="AB154">
        <v>131648</v>
      </c>
      <c r="AD154">
        <v>207648</v>
      </c>
      <c r="AE154">
        <v>241912</v>
      </c>
      <c r="AG154">
        <v>102388</v>
      </c>
      <c r="AH154">
        <v>136672</v>
      </c>
      <c r="AJ154">
        <v>145508</v>
      </c>
      <c r="AK154">
        <v>201252</v>
      </c>
      <c r="AL154">
        <v>195028</v>
      </c>
      <c r="AM154">
        <v>149084</v>
      </c>
      <c r="AN154">
        <v>187040</v>
      </c>
      <c r="AP154">
        <v>123304</v>
      </c>
      <c r="AQ154">
        <v>160844</v>
      </c>
      <c r="AR154">
        <v>152544</v>
      </c>
      <c r="AS154">
        <v>135520</v>
      </c>
      <c r="AU154">
        <v>154992</v>
      </c>
      <c r="AV154">
        <v>190108</v>
      </c>
      <c r="AW154">
        <v>225268</v>
      </c>
      <c r="AX154">
        <v>212720</v>
      </c>
      <c r="AY154">
        <v>122660</v>
      </c>
      <c r="AZ154">
        <v>132116</v>
      </c>
      <c r="BB154">
        <v>119760</v>
      </c>
      <c r="BC154">
        <v>157448</v>
      </c>
      <c r="BD154">
        <v>155616</v>
      </c>
      <c r="BE154">
        <v>156344</v>
      </c>
      <c r="BF154">
        <v>177388</v>
      </c>
      <c r="BG154">
        <v>102644</v>
      </c>
      <c r="BI154">
        <v>286416</v>
      </c>
      <c r="BJ154">
        <v>175160</v>
      </c>
      <c r="BK154">
        <v>245108</v>
      </c>
      <c r="BM154">
        <v>258948</v>
      </c>
      <c r="BN154">
        <v>190372</v>
      </c>
      <c r="BP154">
        <v>189440</v>
      </c>
      <c r="BQ154">
        <v>112540</v>
      </c>
      <c r="BR154">
        <v>140200</v>
      </c>
      <c r="BT154">
        <v>185824</v>
      </c>
      <c r="BU154">
        <v>305096</v>
      </c>
      <c r="BV154">
        <v>278420</v>
      </c>
      <c r="BW154">
        <v>242892</v>
      </c>
      <c r="BY154">
        <v>259332</v>
      </c>
      <c r="BZ154">
        <v>112300</v>
      </c>
      <c r="CA154">
        <v>204960</v>
      </c>
      <c r="CB154">
        <v>253036</v>
      </c>
      <c r="CC154">
        <v>182308</v>
      </c>
      <c r="CE154">
        <v>136212</v>
      </c>
      <c r="CF154">
        <v>255836</v>
      </c>
      <c r="CG154">
        <v>221172</v>
      </c>
      <c r="CH154">
        <v>121888</v>
      </c>
      <c r="CI154">
        <v>190864</v>
      </c>
      <c r="CJ154">
        <v>208628</v>
      </c>
      <c r="CK154">
        <v>98544</v>
      </c>
      <c r="CL154">
        <v>121316</v>
      </c>
      <c r="CM154">
        <v>107620</v>
      </c>
      <c r="CO154">
        <v>187364</v>
      </c>
      <c r="CP154">
        <v>170800</v>
      </c>
      <c r="CQ154">
        <v>125412</v>
      </c>
      <c r="CR154">
        <v>138020</v>
      </c>
      <c r="CS154">
        <v>179884</v>
      </c>
      <c r="CT154">
        <v>127716</v>
      </c>
      <c r="CU154">
        <v>165628</v>
      </c>
      <c r="CV154">
        <v>111728</v>
      </c>
      <c r="CX154">
        <v>188836</v>
      </c>
      <c r="CY154">
        <v>179840</v>
      </c>
      <c r="CZ154">
        <v>163024</v>
      </c>
      <c r="DA154">
        <v>135548</v>
      </c>
      <c r="DB154">
        <v>235576</v>
      </c>
      <c r="DC154">
        <v>136444</v>
      </c>
      <c r="DD154">
        <v>155140</v>
      </c>
      <c r="DE154">
        <v>181384</v>
      </c>
      <c r="DG154">
        <v>134184</v>
      </c>
      <c r="DH154">
        <v>132204</v>
      </c>
      <c r="DI154">
        <v>158324</v>
      </c>
      <c r="DJ154">
        <v>167552</v>
      </c>
      <c r="DK154">
        <v>128136</v>
      </c>
      <c r="DL154">
        <v>156648</v>
      </c>
      <c r="DN154">
        <v>233812</v>
      </c>
      <c r="DO154">
        <v>187840</v>
      </c>
      <c r="DP154">
        <v>163456</v>
      </c>
      <c r="DQ154">
        <v>169764</v>
      </c>
      <c r="DR154">
        <v>80376</v>
      </c>
      <c r="DS154">
        <v>100080</v>
      </c>
      <c r="DT154">
        <v>194964</v>
      </c>
      <c r="DU154">
        <v>246344</v>
      </c>
      <c r="DV154">
        <v>229760</v>
      </c>
      <c r="DW154">
        <v>61660</v>
      </c>
      <c r="DX154">
        <v>114516</v>
      </c>
      <c r="DY154">
        <v>540912</v>
      </c>
      <c r="EA154">
        <v>130628</v>
      </c>
      <c r="EB154">
        <v>196712</v>
      </c>
      <c r="ED154">
        <v>153124</v>
      </c>
      <c r="EE154">
        <v>211980</v>
      </c>
      <c r="EF154">
        <v>228468</v>
      </c>
      <c r="EG154">
        <v>164488</v>
      </c>
      <c r="EI154">
        <v>95664</v>
      </c>
      <c r="EJ154">
        <v>134084</v>
      </c>
      <c r="EK154">
        <v>159516</v>
      </c>
      <c r="EM154">
        <v>130272</v>
      </c>
      <c r="EN154">
        <v>155616</v>
      </c>
      <c r="EO154">
        <v>142328</v>
      </c>
      <c r="EP154">
        <v>164860</v>
      </c>
      <c r="EQ154">
        <v>162428</v>
      </c>
      <c r="ER154">
        <v>198504</v>
      </c>
      <c r="ET154">
        <v>222944</v>
      </c>
      <c r="EU154">
        <v>106072</v>
      </c>
      <c r="EV154">
        <v>361756</v>
      </c>
      <c r="EW154">
        <v>149840</v>
      </c>
      <c r="EY154">
        <v>171380</v>
      </c>
      <c r="EZ154">
        <v>196552</v>
      </c>
      <c r="FA154">
        <v>186164</v>
      </c>
      <c r="FB154">
        <v>189116</v>
      </c>
      <c r="FC154">
        <v>222628</v>
      </c>
      <c r="FE154">
        <v>153544</v>
      </c>
      <c r="FF154">
        <v>190176</v>
      </c>
      <c r="FG154">
        <v>119672</v>
      </c>
      <c r="FH154">
        <v>235280</v>
      </c>
      <c r="FI154">
        <v>131812</v>
      </c>
      <c r="FJ154">
        <v>134908</v>
      </c>
      <c r="FL154">
        <v>170200</v>
      </c>
      <c r="FM154">
        <v>162640</v>
      </c>
      <c r="FN154">
        <v>228252</v>
      </c>
      <c r="FP154">
        <v>79380</v>
      </c>
      <c r="FQ154">
        <v>123276</v>
      </c>
      <c r="FR154">
        <v>110444</v>
      </c>
      <c r="FT154">
        <v>150344</v>
      </c>
      <c r="FU154">
        <v>167084</v>
      </c>
      <c r="FV154">
        <v>128848</v>
      </c>
      <c r="FW154">
        <v>187644</v>
      </c>
      <c r="FX154">
        <v>121004</v>
      </c>
      <c r="FZ154">
        <v>114260</v>
      </c>
      <c r="GA154">
        <v>109204</v>
      </c>
      <c r="GB154">
        <v>62072</v>
      </c>
      <c r="GD154">
        <v>126768</v>
      </c>
      <c r="GE154">
        <v>68636</v>
      </c>
      <c r="GF154">
        <v>81404</v>
      </c>
      <c r="GH154">
        <v>223936</v>
      </c>
      <c r="GI154">
        <v>147300</v>
      </c>
      <c r="GJ154">
        <v>129484</v>
      </c>
      <c r="GK154">
        <v>70980</v>
      </c>
      <c r="GM154">
        <v>107148</v>
      </c>
      <c r="GN154">
        <v>118680</v>
      </c>
      <c r="GO154">
        <v>184692</v>
      </c>
      <c r="GP154">
        <v>142224</v>
      </c>
      <c r="GR154">
        <v>137412</v>
      </c>
      <c r="GS154">
        <v>137076</v>
      </c>
      <c r="GT154">
        <v>149796</v>
      </c>
      <c r="GU154">
        <v>114092</v>
      </c>
      <c r="GW154">
        <v>224508</v>
      </c>
      <c r="GX154">
        <v>174864</v>
      </c>
      <c r="GZ154">
        <v>245388</v>
      </c>
      <c r="HA154">
        <v>152884</v>
      </c>
      <c r="HB154">
        <v>233488</v>
      </c>
      <c r="HC154">
        <v>193068</v>
      </c>
      <c r="HD154">
        <v>170352</v>
      </c>
      <c r="HF154">
        <v>281572</v>
      </c>
      <c r="HG154">
        <v>104380</v>
      </c>
      <c r="HH154">
        <v>212416</v>
      </c>
      <c r="HI154">
        <v>176556</v>
      </c>
      <c r="HJ154">
        <v>178088</v>
      </c>
      <c r="HK154">
        <v>157816</v>
      </c>
    </row>
    <row r="155" spans="2:219" x14ac:dyDescent="0.2">
      <c r="B155">
        <v>205544</v>
      </c>
      <c r="C155">
        <v>205304</v>
      </c>
      <c r="D155">
        <v>136264</v>
      </c>
      <c r="E155">
        <v>359396</v>
      </c>
      <c r="F155">
        <v>332120</v>
      </c>
      <c r="G155">
        <v>130084</v>
      </c>
      <c r="H155">
        <v>127196</v>
      </c>
      <c r="I155">
        <v>149692</v>
      </c>
      <c r="K155">
        <v>127388</v>
      </c>
      <c r="L155">
        <v>124392</v>
      </c>
      <c r="M155">
        <v>90348</v>
      </c>
      <c r="N155">
        <v>98528</v>
      </c>
      <c r="P155">
        <v>172348</v>
      </c>
      <c r="Q155">
        <v>139336</v>
      </c>
      <c r="S155">
        <v>128884</v>
      </c>
      <c r="T155">
        <v>129988</v>
      </c>
      <c r="V155">
        <v>153144</v>
      </c>
      <c r="W155">
        <v>123924</v>
      </c>
      <c r="X155">
        <v>127260</v>
      </c>
      <c r="Z155">
        <v>191228</v>
      </c>
      <c r="AA155">
        <v>146724</v>
      </c>
      <c r="AB155">
        <v>133204</v>
      </c>
      <c r="AD155">
        <v>206352</v>
      </c>
      <c r="AE155">
        <v>245084</v>
      </c>
      <c r="AG155">
        <v>104168</v>
      </c>
      <c r="AH155">
        <v>136512</v>
      </c>
      <c r="AJ155">
        <v>145528</v>
      </c>
      <c r="AK155">
        <v>202468</v>
      </c>
      <c r="AL155">
        <v>196772</v>
      </c>
      <c r="AM155">
        <v>145184</v>
      </c>
      <c r="AN155">
        <v>185448</v>
      </c>
      <c r="AP155">
        <v>122812</v>
      </c>
      <c r="AQ155">
        <v>163068</v>
      </c>
      <c r="AR155">
        <v>152460</v>
      </c>
      <c r="AS155">
        <v>135452</v>
      </c>
      <c r="AU155">
        <v>153492</v>
      </c>
      <c r="AV155">
        <v>188552</v>
      </c>
      <c r="AW155">
        <v>227560</v>
      </c>
      <c r="AX155">
        <v>214316</v>
      </c>
      <c r="AY155">
        <v>121260</v>
      </c>
      <c r="AZ155">
        <v>129804</v>
      </c>
      <c r="BB155">
        <v>118996</v>
      </c>
      <c r="BC155">
        <v>157948</v>
      </c>
      <c r="BD155">
        <v>155044</v>
      </c>
      <c r="BE155">
        <v>161952</v>
      </c>
      <c r="BF155">
        <v>177488</v>
      </c>
      <c r="BG155">
        <v>102100</v>
      </c>
      <c r="BI155">
        <v>286708</v>
      </c>
      <c r="BJ155">
        <v>174576</v>
      </c>
      <c r="BK155">
        <v>247448</v>
      </c>
      <c r="BM155">
        <v>260164</v>
      </c>
      <c r="BN155">
        <v>194120</v>
      </c>
      <c r="BP155">
        <v>190968</v>
      </c>
      <c r="BQ155">
        <v>112660</v>
      </c>
      <c r="BR155">
        <v>139500</v>
      </c>
      <c r="BT155">
        <v>185288</v>
      </c>
      <c r="BU155">
        <v>301876</v>
      </c>
      <c r="BV155">
        <v>280936</v>
      </c>
      <c r="BW155">
        <v>251724</v>
      </c>
      <c r="BY155">
        <v>260884</v>
      </c>
      <c r="BZ155">
        <v>111044</v>
      </c>
      <c r="CA155">
        <v>207744</v>
      </c>
      <c r="CB155">
        <v>252364</v>
      </c>
      <c r="CC155">
        <v>180860</v>
      </c>
      <c r="CE155">
        <v>136604</v>
      </c>
      <c r="CF155">
        <v>256224</v>
      </c>
      <c r="CG155">
        <v>222332</v>
      </c>
      <c r="CH155">
        <v>122652</v>
      </c>
      <c r="CI155">
        <v>191528</v>
      </c>
      <c r="CJ155">
        <v>209140</v>
      </c>
      <c r="CK155">
        <v>100160</v>
      </c>
      <c r="CL155">
        <v>121784</v>
      </c>
      <c r="CM155">
        <v>108012</v>
      </c>
      <c r="CO155">
        <v>187472</v>
      </c>
      <c r="CP155">
        <v>171672</v>
      </c>
      <c r="CQ155">
        <v>124784</v>
      </c>
      <c r="CR155">
        <v>137804</v>
      </c>
      <c r="CS155">
        <v>180756</v>
      </c>
      <c r="CT155">
        <v>126732</v>
      </c>
      <c r="CU155">
        <v>164428</v>
      </c>
      <c r="CV155">
        <v>112808</v>
      </c>
      <c r="CX155">
        <v>188936</v>
      </c>
      <c r="CY155">
        <v>179268</v>
      </c>
      <c r="CZ155">
        <v>165336</v>
      </c>
      <c r="DA155">
        <v>135564</v>
      </c>
      <c r="DB155">
        <v>235692</v>
      </c>
      <c r="DC155">
        <v>136956</v>
      </c>
      <c r="DD155">
        <v>155720</v>
      </c>
      <c r="DE155">
        <v>181768</v>
      </c>
      <c r="DG155">
        <v>136080</v>
      </c>
      <c r="DH155">
        <v>132736</v>
      </c>
      <c r="DI155">
        <v>158428</v>
      </c>
      <c r="DJ155">
        <v>169616</v>
      </c>
      <c r="DK155">
        <v>130272</v>
      </c>
      <c r="DL155">
        <v>158128</v>
      </c>
      <c r="DN155">
        <v>232628</v>
      </c>
      <c r="DO155">
        <v>190172</v>
      </c>
      <c r="DP155">
        <v>163528</v>
      </c>
      <c r="DQ155">
        <v>169444</v>
      </c>
      <c r="DR155">
        <v>79264</v>
      </c>
      <c r="DS155">
        <v>107056</v>
      </c>
      <c r="DT155">
        <v>193328</v>
      </c>
      <c r="DU155">
        <v>248256</v>
      </c>
      <c r="DV155">
        <v>229972</v>
      </c>
      <c r="DW155">
        <v>61128</v>
      </c>
      <c r="DX155">
        <v>115916</v>
      </c>
      <c r="DY155">
        <v>537236</v>
      </c>
      <c r="EA155">
        <v>130892</v>
      </c>
      <c r="EB155">
        <v>198132</v>
      </c>
      <c r="ED155">
        <v>154432</v>
      </c>
      <c r="EE155">
        <v>212580</v>
      </c>
      <c r="EF155">
        <v>228460</v>
      </c>
      <c r="EG155">
        <v>167276</v>
      </c>
      <c r="EI155">
        <v>95868</v>
      </c>
      <c r="EJ155">
        <v>134576</v>
      </c>
      <c r="EK155">
        <v>159688</v>
      </c>
      <c r="EM155">
        <v>130908</v>
      </c>
      <c r="EN155">
        <v>156920</v>
      </c>
      <c r="EO155">
        <v>144212</v>
      </c>
      <c r="EP155">
        <v>164928</v>
      </c>
      <c r="EQ155">
        <v>164660</v>
      </c>
      <c r="ER155">
        <v>199940</v>
      </c>
      <c r="ET155">
        <v>224700</v>
      </c>
      <c r="EU155">
        <v>106248</v>
      </c>
      <c r="EV155">
        <v>360312</v>
      </c>
      <c r="EW155">
        <v>148884</v>
      </c>
      <c r="EY155">
        <v>172968</v>
      </c>
      <c r="EZ155">
        <v>195748</v>
      </c>
      <c r="FA155">
        <v>185132</v>
      </c>
      <c r="FB155">
        <v>188264</v>
      </c>
      <c r="FC155">
        <v>223556</v>
      </c>
      <c r="FE155">
        <v>152316</v>
      </c>
      <c r="FF155">
        <v>191132</v>
      </c>
      <c r="FG155">
        <v>120316</v>
      </c>
      <c r="FH155">
        <v>236844</v>
      </c>
      <c r="FI155">
        <v>132416</v>
      </c>
      <c r="FJ155">
        <v>136284</v>
      </c>
      <c r="FL155">
        <v>170240</v>
      </c>
      <c r="FM155">
        <v>162496</v>
      </c>
      <c r="FN155">
        <v>230668</v>
      </c>
      <c r="FP155">
        <v>79028</v>
      </c>
      <c r="FQ155">
        <v>121308</v>
      </c>
      <c r="FR155">
        <v>110872</v>
      </c>
      <c r="FT155">
        <v>148676</v>
      </c>
      <c r="FU155">
        <v>165268</v>
      </c>
      <c r="FV155">
        <v>129832</v>
      </c>
      <c r="FW155">
        <v>184728</v>
      </c>
      <c r="FX155">
        <v>120904</v>
      </c>
      <c r="FZ155">
        <v>115564</v>
      </c>
      <c r="GA155">
        <v>109288</v>
      </c>
      <c r="GB155">
        <v>61884</v>
      </c>
      <c r="GD155">
        <v>126044</v>
      </c>
      <c r="GE155">
        <v>68544</v>
      </c>
      <c r="GF155">
        <v>81868</v>
      </c>
      <c r="GH155">
        <v>224716</v>
      </c>
      <c r="GI155">
        <v>146936</v>
      </c>
      <c r="GJ155">
        <v>129144</v>
      </c>
      <c r="GK155">
        <v>70332</v>
      </c>
      <c r="GM155">
        <v>108080</v>
      </c>
      <c r="GN155">
        <v>118916</v>
      </c>
      <c r="GO155">
        <v>184900</v>
      </c>
      <c r="GP155">
        <v>138452</v>
      </c>
      <c r="GR155">
        <v>138064</v>
      </c>
      <c r="GS155">
        <v>139772</v>
      </c>
      <c r="GT155">
        <v>152016</v>
      </c>
      <c r="GU155">
        <v>114772</v>
      </c>
      <c r="GW155">
        <v>229244</v>
      </c>
      <c r="GX155">
        <v>172524</v>
      </c>
      <c r="GZ155">
        <v>246592</v>
      </c>
      <c r="HA155">
        <v>153616</v>
      </c>
      <c r="HB155">
        <v>234784</v>
      </c>
      <c r="HC155">
        <v>192728</v>
      </c>
      <c r="HD155">
        <v>172224</v>
      </c>
      <c r="HF155">
        <v>284992</v>
      </c>
      <c r="HG155">
        <v>104308</v>
      </c>
      <c r="HH155">
        <v>211972</v>
      </c>
      <c r="HI155">
        <v>176268</v>
      </c>
      <c r="HJ155">
        <v>178516</v>
      </c>
      <c r="HK155">
        <v>155844</v>
      </c>
    </row>
    <row r="156" spans="2:219" x14ac:dyDescent="0.2">
      <c r="B156">
        <v>206920</v>
      </c>
      <c r="C156">
        <v>206096</v>
      </c>
      <c r="D156">
        <v>137548</v>
      </c>
      <c r="E156">
        <v>361944</v>
      </c>
      <c r="F156">
        <v>332768</v>
      </c>
      <c r="G156">
        <v>132352</v>
      </c>
      <c r="H156">
        <v>128540</v>
      </c>
      <c r="I156">
        <v>149388</v>
      </c>
      <c r="K156">
        <v>127836</v>
      </c>
      <c r="L156">
        <v>125248</v>
      </c>
      <c r="M156">
        <v>88504</v>
      </c>
      <c r="N156">
        <v>99244</v>
      </c>
      <c r="P156">
        <v>174412</v>
      </c>
      <c r="Q156">
        <v>140804</v>
      </c>
      <c r="S156">
        <v>129208</v>
      </c>
      <c r="T156">
        <v>129376</v>
      </c>
      <c r="V156">
        <v>153592</v>
      </c>
      <c r="W156">
        <v>124452</v>
      </c>
      <c r="X156">
        <v>127104</v>
      </c>
      <c r="Z156">
        <v>193740</v>
      </c>
      <c r="AA156">
        <v>143956</v>
      </c>
      <c r="AB156">
        <v>134156</v>
      </c>
      <c r="AD156">
        <v>208920</v>
      </c>
      <c r="AE156">
        <v>244912</v>
      </c>
      <c r="AG156">
        <v>104628</v>
      </c>
      <c r="AH156">
        <v>137684</v>
      </c>
      <c r="AJ156">
        <v>145764</v>
      </c>
      <c r="AK156">
        <v>204936</v>
      </c>
      <c r="AL156">
        <v>197464</v>
      </c>
      <c r="AM156">
        <v>144028</v>
      </c>
      <c r="AN156">
        <v>188812</v>
      </c>
      <c r="AP156">
        <v>124092</v>
      </c>
      <c r="AQ156">
        <v>162392</v>
      </c>
      <c r="AR156">
        <v>152356</v>
      </c>
      <c r="AS156">
        <v>132872</v>
      </c>
      <c r="AU156">
        <v>154928</v>
      </c>
      <c r="AV156">
        <v>188744</v>
      </c>
      <c r="AW156">
        <v>226476</v>
      </c>
      <c r="AX156">
        <v>219068</v>
      </c>
      <c r="AY156">
        <v>121904</v>
      </c>
      <c r="AZ156">
        <v>130384</v>
      </c>
      <c r="BB156">
        <v>120800</v>
      </c>
      <c r="BC156">
        <v>158684</v>
      </c>
      <c r="BD156">
        <v>156368</v>
      </c>
      <c r="BE156">
        <v>157620</v>
      </c>
      <c r="BF156">
        <v>178012</v>
      </c>
      <c r="BG156">
        <v>102128</v>
      </c>
      <c r="BI156">
        <v>288976</v>
      </c>
      <c r="BJ156">
        <v>176508</v>
      </c>
      <c r="BK156">
        <v>246396</v>
      </c>
      <c r="BM156">
        <v>260588</v>
      </c>
      <c r="BN156">
        <v>190612</v>
      </c>
      <c r="BP156">
        <v>192968</v>
      </c>
      <c r="BQ156">
        <v>114848</v>
      </c>
      <c r="BR156">
        <v>140608</v>
      </c>
      <c r="BT156">
        <v>183728</v>
      </c>
      <c r="BU156">
        <v>301488</v>
      </c>
      <c r="BV156">
        <v>279560</v>
      </c>
      <c r="BW156">
        <v>254008</v>
      </c>
      <c r="BY156">
        <v>261592</v>
      </c>
      <c r="BZ156">
        <v>111904</v>
      </c>
      <c r="CA156">
        <v>208532</v>
      </c>
      <c r="CB156">
        <v>253456</v>
      </c>
      <c r="CC156">
        <v>182176</v>
      </c>
      <c r="CE156">
        <v>139140</v>
      </c>
      <c r="CF156">
        <v>256952</v>
      </c>
      <c r="CG156">
        <v>224100</v>
      </c>
      <c r="CH156">
        <v>123620</v>
      </c>
      <c r="CI156">
        <v>193380</v>
      </c>
      <c r="CJ156">
        <v>211356</v>
      </c>
      <c r="CK156">
        <v>100592</v>
      </c>
      <c r="CL156">
        <v>122424</v>
      </c>
      <c r="CM156">
        <v>108548</v>
      </c>
      <c r="CO156">
        <v>189308</v>
      </c>
      <c r="CP156">
        <v>171652</v>
      </c>
      <c r="CQ156">
        <v>125084</v>
      </c>
      <c r="CR156">
        <v>136740</v>
      </c>
      <c r="CS156">
        <v>180144</v>
      </c>
      <c r="CT156">
        <v>125856</v>
      </c>
      <c r="CU156">
        <v>168444</v>
      </c>
      <c r="CV156">
        <v>111976</v>
      </c>
      <c r="CX156">
        <v>190072</v>
      </c>
      <c r="CY156">
        <v>180924</v>
      </c>
      <c r="CZ156">
        <v>162364</v>
      </c>
      <c r="DA156">
        <v>136816</v>
      </c>
      <c r="DB156">
        <v>234056</v>
      </c>
      <c r="DC156">
        <v>138096</v>
      </c>
      <c r="DD156">
        <v>154672</v>
      </c>
      <c r="DE156">
        <v>181544</v>
      </c>
      <c r="DG156">
        <v>135240</v>
      </c>
      <c r="DH156">
        <v>131388</v>
      </c>
      <c r="DI156">
        <v>158196</v>
      </c>
      <c r="DJ156">
        <v>169236</v>
      </c>
      <c r="DK156">
        <v>129196</v>
      </c>
      <c r="DL156">
        <v>158236</v>
      </c>
      <c r="DN156">
        <v>262456</v>
      </c>
      <c r="DO156">
        <v>188168</v>
      </c>
      <c r="DP156">
        <v>164820</v>
      </c>
      <c r="DQ156">
        <v>169736</v>
      </c>
      <c r="DR156">
        <v>80848</v>
      </c>
      <c r="DS156">
        <v>102056</v>
      </c>
      <c r="DT156">
        <v>193644</v>
      </c>
      <c r="DU156">
        <v>250840</v>
      </c>
      <c r="DV156">
        <v>230772</v>
      </c>
      <c r="DW156">
        <v>61460</v>
      </c>
      <c r="DX156">
        <v>117396</v>
      </c>
      <c r="DY156">
        <v>537980</v>
      </c>
      <c r="EA156">
        <v>129672</v>
      </c>
      <c r="EB156">
        <v>196984</v>
      </c>
      <c r="ED156">
        <v>154840</v>
      </c>
      <c r="EE156">
        <v>212772</v>
      </c>
      <c r="EF156">
        <v>229476</v>
      </c>
      <c r="EG156">
        <v>164872</v>
      </c>
      <c r="EI156">
        <v>96056</v>
      </c>
      <c r="EJ156">
        <v>134952</v>
      </c>
      <c r="EK156">
        <v>160120</v>
      </c>
      <c r="EM156">
        <v>132432</v>
      </c>
      <c r="EN156">
        <v>158456</v>
      </c>
      <c r="EO156">
        <v>146640</v>
      </c>
      <c r="EP156">
        <v>166092</v>
      </c>
      <c r="EQ156">
        <v>163572</v>
      </c>
      <c r="ER156">
        <v>201628</v>
      </c>
      <c r="ET156">
        <v>224496</v>
      </c>
      <c r="EU156">
        <v>105964</v>
      </c>
      <c r="EV156">
        <v>361032</v>
      </c>
      <c r="EW156">
        <v>149772</v>
      </c>
      <c r="EY156">
        <v>173212</v>
      </c>
      <c r="EZ156">
        <v>195208</v>
      </c>
      <c r="FA156">
        <v>185412</v>
      </c>
      <c r="FB156">
        <v>189280</v>
      </c>
      <c r="FC156">
        <v>223680</v>
      </c>
      <c r="FE156">
        <v>153448</v>
      </c>
      <c r="FF156">
        <v>191444</v>
      </c>
      <c r="FG156">
        <v>121028</v>
      </c>
      <c r="FH156">
        <v>236964</v>
      </c>
      <c r="FI156">
        <v>132280</v>
      </c>
      <c r="FJ156">
        <v>135692</v>
      </c>
      <c r="FL156">
        <v>169692</v>
      </c>
      <c r="FM156">
        <v>161956</v>
      </c>
      <c r="FN156">
        <v>232852</v>
      </c>
      <c r="FP156">
        <v>79520</v>
      </c>
      <c r="FQ156">
        <v>123908</v>
      </c>
      <c r="FR156">
        <v>109004</v>
      </c>
      <c r="FT156">
        <v>148480</v>
      </c>
      <c r="FU156">
        <v>167512</v>
      </c>
      <c r="FV156">
        <v>131308</v>
      </c>
      <c r="FW156">
        <v>185208</v>
      </c>
      <c r="FX156">
        <v>121312</v>
      </c>
      <c r="FZ156">
        <v>115888</v>
      </c>
      <c r="GA156">
        <v>110940</v>
      </c>
      <c r="GB156">
        <v>62708</v>
      </c>
      <c r="GD156">
        <v>125888</v>
      </c>
      <c r="GE156">
        <v>68944</v>
      </c>
      <c r="GF156">
        <v>83788</v>
      </c>
      <c r="GH156">
        <v>226220</v>
      </c>
      <c r="GI156">
        <v>148356</v>
      </c>
      <c r="GJ156">
        <v>130932</v>
      </c>
      <c r="GK156">
        <v>69460</v>
      </c>
      <c r="GM156">
        <v>108048</v>
      </c>
      <c r="GN156">
        <v>119260</v>
      </c>
      <c r="GO156">
        <v>183672</v>
      </c>
      <c r="GP156">
        <v>141244</v>
      </c>
      <c r="GR156">
        <v>140896</v>
      </c>
      <c r="GS156">
        <v>139272</v>
      </c>
      <c r="GT156">
        <v>151336</v>
      </c>
      <c r="GU156">
        <v>114440</v>
      </c>
      <c r="GW156">
        <v>225152</v>
      </c>
      <c r="GX156">
        <v>174912</v>
      </c>
      <c r="GZ156">
        <v>247864</v>
      </c>
      <c r="HA156">
        <v>157040</v>
      </c>
      <c r="HB156">
        <v>233928</v>
      </c>
      <c r="HC156">
        <v>194848</v>
      </c>
      <c r="HD156">
        <v>173116</v>
      </c>
      <c r="HF156">
        <v>284696</v>
      </c>
      <c r="HG156">
        <v>106084</v>
      </c>
      <c r="HH156">
        <v>212956</v>
      </c>
      <c r="HI156">
        <v>177112</v>
      </c>
      <c r="HJ156">
        <v>179908</v>
      </c>
      <c r="HK156">
        <v>155676</v>
      </c>
    </row>
    <row r="157" spans="2:219" x14ac:dyDescent="0.2">
      <c r="B157">
        <v>208608</v>
      </c>
      <c r="C157">
        <v>205300</v>
      </c>
      <c r="D157">
        <v>137384</v>
      </c>
      <c r="E157">
        <v>363572</v>
      </c>
      <c r="F157">
        <v>334292</v>
      </c>
      <c r="G157">
        <v>132792</v>
      </c>
      <c r="H157">
        <v>129648</v>
      </c>
      <c r="I157">
        <v>149620</v>
      </c>
      <c r="K157">
        <v>128596</v>
      </c>
      <c r="L157">
        <v>126408</v>
      </c>
      <c r="M157">
        <v>87684</v>
      </c>
      <c r="N157">
        <v>98916</v>
      </c>
      <c r="P157">
        <v>174832</v>
      </c>
      <c r="Q157">
        <v>139644</v>
      </c>
      <c r="S157">
        <v>129192</v>
      </c>
      <c r="T157">
        <v>131480</v>
      </c>
      <c r="V157">
        <v>154912</v>
      </c>
      <c r="W157">
        <v>125988</v>
      </c>
      <c r="X157">
        <v>129676</v>
      </c>
      <c r="Z157">
        <v>192480</v>
      </c>
      <c r="AA157">
        <v>147080</v>
      </c>
      <c r="AB157">
        <v>133280</v>
      </c>
      <c r="AD157">
        <v>208928</v>
      </c>
      <c r="AE157">
        <v>245004</v>
      </c>
      <c r="AG157">
        <v>104312</v>
      </c>
      <c r="AH157">
        <v>138168</v>
      </c>
      <c r="AJ157">
        <v>143436</v>
      </c>
      <c r="AK157">
        <v>208612</v>
      </c>
      <c r="AL157">
        <v>203088</v>
      </c>
      <c r="AM157">
        <v>147796</v>
      </c>
      <c r="AN157">
        <v>189396</v>
      </c>
      <c r="AP157">
        <v>122032</v>
      </c>
      <c r="AQ157">
        <v>162408</v>
      </c>
      <c r="AR157">
        <v>151348</v>
      </c>
      <c r="AS157">
        <v>132316</v>
      </c>
      <c r="AU157">
        <v>154248</v>
      </c>
      <c r="AV157">
        <v>189140</v>
      </c>
      <c r="AW157">
        <v>230312</v>
      </c>
      <c r="AX157">
        <v>216900</v>
      </c>
      <c r="AY157">
        <v>123016</v>
      </c>
      <c r="AZ157">
        <v>129972</v>
      </c>
      <c r="BB157">
        <v>119872</v>
      </c>
      <c r="BC157">
        <v>158528</v>
      </c>
      <c r="BD157">
        <v>156960</v>
      </c>
      <c r="BE157">
        <v>157116</v>
      </c>
      <c r="BF157">
        <v>177552</v>
      </c>
      <c r="BG157">
        <v>103552</v>
      </c>
      <c r="BI157">
        <v>289736</v>
      </c>
      <c r="BJ157">
        <v>178524</v>
      </c>
      <c r="BK157">
        <v>245900</v>
      </c>
      <c r="BM157">
        <v>250844</v>
      </c>
      <c r="BN157">
        <v>190752</v>
      </c>
      <c r="BP157">
        <v>193316</v>
      </c>
      <c r="BQ157">
        <v>113088</v>
      </c>
      <c r="BR157">
        <v>141976</v>
      </c>
      <c r="BT157">
        <v>183716</v>
      </c>
      <c r="BU157">
        <v>300444</v>
      </c>
      <c r="BV157">
        <v>277488</v>
      </c>
      <c r="BW157">
        <v>256936</v>
      </c>
      <c r="BY157">
        <v>262060</v>
      </c>
      <c r="BZ157">
        <v>112900</v>
      </c>
      <c r="CA157">
        <v>206820</v>
      </c>
      <c r="CB157">
        <v>253244</v>
      </c>
      <c r="CC157">
        <v>182552</v>
      </c>
      <c r="CE157">
        <v>138588</v>
      </c>
      <c r="CF157">
        <v>256488</v>
      </c>
      <c r="CG157">
        <v>223044</v>
      </c>
      <c r="CH157">
        <v>121292</v>
      </c>
      <c r="CI157">
        <v>192832</v>
      </c>
      <c r="CJ157">
        <v>208620</v>
      </c>
      <c r="CK157">
        <v>101212</v>
      </c>
      <c r="CL157">
        <v>121976</v>
      </c>
      <c r="CM157">
        <v>108868</v>
      </c>
      <c r="CO157">
        <v>193780</v>
      </c>
      <c r="CP157">
        <v>168072</v>
      </c>
      <c r="CQ157">
        <v>125744</v>
      </c>
      <c r="CR157">
        <v>136684</v>
      </c>
      <c r="CS157">
        <v>179596</v>
      </c>
      <c r="CT157">
        <v>126272</v>
      </c>
      <c r="CU157">
        <v>166392</v>
      </c>
      <c r="CV157">
        <v>110568</v>
      </c>
      <c r="CX157">
        <v>189440</v>
      </c>
      <c r="CY157">
        <v>181704</v>
      </c>
      <c r="CZ157">
        <v>163216</v>
      </c>
      <c r="DA157">
        <v>137656</v>
      </c>
      <c r="DB157">
        <v>237108</v>
      </c>
      <c r="DC157">
        <v>138240</v>
      </c>
      <c r="DD157">
        <v>151644</v>
      </c>
      <c r="DE157">
        <v>183136</v>
      </c>
      <c r="DG157">
        <v>135216</v>
      </c>
      <c r="DH157">
        <v>132380</v>
      </c>
      <c r="DI157">
        <v>159124</v>
      </c>
      <c r="DJ157">
        <v>170120</v>
      </c>
      <c r="DK157">
        <v>130900</v>
      </c>
      <c r="DL157">
        <v>159488</v>
      </c>
      <c r="DN157">
        <v>232760</v>
      </c>
      <c r="DO157">
        <v>188656</v>
      </c>
      <c r="DP157">
        <v>164836</v>
      </c>
      <c r="DQ157">
        <v>169656</v>
      </c>
      <c r="DR157">
        <v>80364</v>
      </c>
      <c r="DS157">
        <v>106728</v>
      </c>
      <c r="DT157">
        <v>193636</v>
      </c>
      <c r="DU157">
        <v>252288</v>
      </c>
      <c r="DV157">
        <v>232508</v>
      </c>
      <c r="DW157">
        <v>61816</v>
      </c>
      <c r="DX157">
        <v>117576</v>
      </c>
      <c r="DY157">
        <v>573332</v>
      </c>
      <c r="EA157">
        <v>131636</v>
      </c>
      <c r="EB157">
        <v>196572</v>
      </c>
      <c r="ED157">
        <v>154412</v>
      </c>
      <c r="EE157">
        <v>213780</v>
      </c>
      <c r="EF157">
        <v>227604</v>
      </c>
      <c r="EG157">
        <v>166652</v>
      </c>
      <c r="EI157">
        <v>98220</v>
      </c>
      <c r="EJ157">
        <v>136692</v>
      </c>
      <c r="EK157">
        <v>159360</v>
      </c>
      <c r="EM157">
        <v>133092</v>
      </c>
      <c r="EN157">
        <v>158580</v>
      </c>
      <c r="EO157">
        <v>145808</v>
      </c>
      <c r="EP157">
        <v>167280</v>
      </c>
      <c r="EQ157">
        <v>163836</v>
      </c>
      <c r="ER157">
        <v>201712</v>
      </c>
      <c r="ET157">
        <v>226272</v>
      </c>
      <c r="EU157">
        <v>105660</v>
      </c>
      <c r="EV157">
        <v>362828</v>
      </c>
      <c r="EW157">
        <v>149340</v>
      </c>
      <c r="EY157">
        <v>172552</v>
      </c>
      <c r="EZ157">
        <v>193016</v>
      </c>
      <c r="FA157">
        <v>186428</v>
      </c>
      <c r="FB157">
        <v>189208</v>
      </c>
      <c r="FC157">
        <v>224880</v>
      </c>
      <c r="FE157">
        <v>153272</v>
      </c>
      <c r="FF157">
        <v>191492</v>
      </c>
      <c r="FG157">
        <v>121592</v>
      </c>
      <c r="FH157">
        <v>234008</v>
      </c>
      <c r="FI157">
        <v>133012</v>
      </c>
      <c r="FJ157">
        <v>137396</v>
      </c>
      <c r="FL157">
        <v>168992</v>
      </c>
      <c r="FM157">
        <v>162788</v>
      </c>
      <c r="FN157">
        <v>235720</v>
      </c>
      <c r="FP157">
        <v>80720</v>
      </c>
      <c r="FQ157">
        <v>124104</v>
      </c>
      <c r="FR157">
        <v>109728</v>
      </c>
      <c r="FT157">
        <v>148712</v>
      </c>
      <c r="FU157">
        <v>170216</v>
      </c>
      <c r="FV157">
        <v>129536</v>
      </c>
      <c r="FW157">
        <v>186724</v>
      </c>
      <c r="FX157">
        <v>123288</v>
      </c>
      <c r="FZ157">
        <v>115156</v>
      </c>
      <c r="GA157">
        <v>108692</v>
      </c>
      <c r="GB157">
        <v>61892</v>
      </c>
      <c r="GD157">
        <v>126044</v>
      </c>
      <c r="GE157">
        <v>68644</v>
      </c>
      <c r="GF157">
        <v>83240</v>
      </c>
      <c r="GH157">
        <v>225056</v>
      </c>
      <c r="GI157">
        <v>148284</v>
      </c>
      <c r="GJ157">
        <v>129904</v>
      </c>
      <c r="GK157">
        <v>71212</v>
      </c>
      <c r="GM157">
        <v>111480</v>
      </c>
      <c r="GN157">
        <v>118868</v>
      </c>
      <c r="GO157">
        <v>186800</v>
      </c>
      <c r="GP157">
        <v>142220</v>
      </c>
      <c r="GR157">
        <v>139588</v>
      </c>
      <c r="GS157">
        <v>139292</v>
      </c>
      <c r="GT157">
        <v>151140</v>
      </c>
      <c r="GU157">
        <v>113220</v>
      </c>
      <c r="GW157">
        <v>225036</v>
      </c>
      <c r="GX157">
        <v>175464</v>
      </c>
      <c r="GZ157">
        <v>244032</v>
      </c>
      <c r="HA157">
        <v>157364</v>
      </c>
      <c r="HB157">
        <v>234320</v>
      </c>
      <c r="HC157">
        <v>195404</v>
      </c>
      <c r="HD157">
        <v>173728</v>
      </c>
      <c r="HF157">
        <v>285096</v>
      </c>
      <c r="HG157">
        <v>105992</v>
      </c>
      <c r="HH157">
        <v>213428</v>
      </c>
      <c r="HI157">
        <v>176708</v>
      </c>
      <c r="HJ157">
        <v>179564</v>
      </c>
      <c r="HK157">
        <v>163196</v>
      </c>
    </row>
    <row r="158" spans="2:219" x14ac:dyDescent="0.2">
      <c r="B158">
        <v>210616</v>
      </c>
      <c r="C158">
        <v>207244</v>
      </c>
      <c r="D158">
        <v>138876</v>
      </c>
      <c r="E158">
        <v>364804</v>
      </c>
      <c r="F158">
        <v>337956</v>
      </c>
      <c r="G158">
        <v>134852</v>
      </c>
      <c r="H158">
        <v>130012</v>
      </c>
      <c r="I158">
        <v>149700</v>
      </c>
      <c r="K158">
        <v>129352</v>
      </c>
      <c r="L158">
        <v>125676</v>
      </c>
      <c r="M158">
        <v>91324</v>
      </c>
      <c r="N158">
        <v>100328</v>
      </c>
      <c r="P158">
        <v>174372</v>
      </c>
      <c r="Q158">
        <v>141572</v>
      </c>
      <c r="S158">
        <v>130432</v>
      </c>
      <c r="T158">
        <v>131264</v>
      </c>
      <c r="V158">
        <v>152404</v>
      </c>
      <c r="W158">
        <v>124144</v>
      </c>
      <c r="X158">
        <v>128068</v>
      </c>
      <c r="Z158">
        <v>194260</v>
      </c>
      <c r="AA158">
        <v>148332</v>
      </c>
      <c r="AB158">
        <v>134700</v>
      </c>
      <c r="AD158">
        <v>209708</v>
      </c>
      <c r="AE158">
        <v>248052</v>
      </c>
      <c r="AG158">
        <v>103588</v>
      </c>
      <c r="AH158">
        <v>137508</v>
      </c>
      <c r="AJ158">
        <v>143800</v>
      </c>
      <c r="AK158">
        <v>213192</v>
      </c>
      <c r="AL158">
        <v>200600</v>
      </c>
      <c r="AM158">
        <v>147320</v>
      </c>
      <c r="AN158">
        <v>186480</v>
      </c>
      <c r="AP158">
        <v>122976</v>
      </c>
      <c r="AQ158">
        <v>164008</v>
      </c>
      <c r="AR158">
        <v>153044</v>
      </c>
      <c r="AS158">
        <v>131744</v>
      </c>
      <c r="AU158">
        <v>156020</v>
      </c>
      <c r="AV158">
        <v>188248</v>
      </c>
      <c r="AW158">
        <v>228116</v>
      </c>
      <c r="AX158">
        <v>217236</v>
      </c>
      <c r="AY158">
        <v>121932</v>
      </c>
      <c r="AZ158">
        <v>129864</v>
      </c>
      <c r="BB158">
        <v>120512</v>
      </c>
      <c r="BC158">
        <v>158292</v>
      </c>
      <c r="BD158">
        <v>157884</v>
      </c>
      <c r="BE158">
        <v>155356</v>
      </c>
      <c r="BF158">
        <v>177148</v>
      </c>
      <c r="BG158">
        <v>104480</v>
      </c>
      <c r="BI158">
        <v>289272</v>
      </c>
      <c r="BJ158">
        <v>180120</v>
      </c>
      <c r="BK158">
        <v>245584</v>
      </c>
      <c r="BM158">
        <v>252980</v>
      </c>
      <c r="BN158">
        <v>192288</v>
      </c>
      <c r="BP158">
        <v>192144</v>
      </c>
      <c r="BQ158">
        <v>113128</v>
      </c>
      <c r="BR158">
        <v>138636</v>
      </c>
      <c r="BT158">
        <v>182380</v>
      </c>
      <c r="BU158">
        <v>300264</v>
      </c>
      <c r="BV158">
        <v>277564</v>
      </c>
      <c r="BW158">
        <v>260640</v>
      </c>
      <c r="BY158">
        <v>264788</v>
      </c>
      <c r="BZ158">
        <v>110172</v>
      </c>
      <c r="CA158">
        <v>209432</v>
      </c>
      <c r="CB158">
        <v>253160</v>
      </c>
      <c r="CC158">
        <v>182076</v>
      </c>
      <c r="CE158">
        <v>138672</v>
      </c>
      <c r="CF158">
        <v>257212</v>
      </c>
      <c r="CG158">
        <v>224512</v>
      </c>
      <c r="CH158">
        <v>121616</v>
      </c>
      <c r="CI158">
        <v>194848</v>
      </c>
      <c r="CJ158">
        <v>209652</v>
      </c>
      <c r="CK158">
        <v>100036</v>
      </c>
      <c r="CL158">
        <v>122676</v>
      </c>
      <c r="CM158">
        <v>108472</v>
      </c>
      <c r="CO158">
        <v>189952</v>
      </c>
      <c r="CP158">
        <v>170416</v>
      </c>
      <c r="CQ158">
        <v>126184</v>
      </c>
      <c r="CR158">
        <v>136056</v>
      </c>
      <c r="CS158">
        <v>178836</v>
      </c>
      <c r="CT158">
        <v>127164</v>
      </c>
      <c r="CU158">
        <v>164968</v>
      </c>
      <c r="CV158">
        <v>111012</v>
      </c>
      <c r="CX158">
        <v>192936</v>
      </c>
      <c r="CY158">
        <v>181372</v>
      </c>
      <c r="CZ158">
        <v>166484</v>
      </c>
      <c r="DA158">
        <v>136056</v>
      </c>
      <c r="DB158">
        <v>234840</v>
      </c>
      <c r="DC158">
        <v>136912</v>
      </c>
      <c r="DD158">
        <v>155792</v>
      </c>
      <c r="DE158">
        <v>181620</v>
      </c>
      <c r="DG158">
        <v>134040</v>
      </c>
      <c r="DH158">
        <v>133056</v>
      </c>
      <c r="DI158">
        <v>158640</v>
      </c>
      <c r="DJ158">
        <v>169684</v>
      </c>
      <c r="DK158">
        <v>131896</v>
      </c>
      <c r="DL158">
        <v>161128</v>
      </c>
      <c r="DN158">
        <v>235440</v>
      </c>
      <c r="DO158">
        <v>188256</v>
      </c>
      <c r="DP158">
        <v>165572</v>
      </c>
      <c r="DQ158">
        <v>169392</v>
      </c>
      <c r="DR158">
        <v>81112</v>
      </c>
      <c r="DS158">
        <v>103720</v>
      </c>
      <c r="DT158">
        <v>193412</v>
      </c>
      <c r="DU158">
        <v>255916</v>
      </c>
      <c r="DV158">
        <v>234360</v>
      </c>
      <c r="DW158">
        <v>61412</v>
      </c>
      <c r="DX158">
        <v>119840</v>
      </c>
      <c r="DY158">
        <v>571348</v>
      </c>
      <c r="EA158">
        <v>131776</v>
      </c>
      <c r="EB158">
        <v>198572</v>
      </c>
      <c r="ED158">
        <v>153832</v>
      </c>
      <c r="EE158">
        <v>214660</v>
      </c>
      <c r="EF158">
        <v>231188</v>
      </c>
      <c r="EG158">
        <v>166836</v>
      </c>
      <c r="EI158">
        <v>98312</v>
      </c>
      <c r="EJ158">
        <v>137756</v>
      </c>
      <c r="EK158">
        <v>161048</v>
      </c>
      <c r="EM158">
        <v>133936</v>
      </c>
      <c r="EN158">
        <v>157216</v>
      </c>
      <c r="EO158">
        <v>143952</v>
      </c>
      <c r="EP158">
        <v>167268</v>
      </c>
      <c r="EQ158">
        <v>163980</v>
      </c>
      <c r="ER158">
        <v>204176</v>
      </c>
      <c r="ET158">
        <v>228492</v>
      </c>
      <c r="EU158">
        <v>104584</v>
      </c>
      <c r="EV158">
        <v>365888</v>
      </c>
      <c r="EW158">
        <v>148180</v>
      </c>
      <c r="EY158">
        <v>173388</v>
      </c>
      <c r="EZ158">
        <v>192016</v>
      </c>
      <c r="FA158">
        <v>185200</v>
      </c>
      <c r="FB158">
        <v>188300</v>
      </c>
      <c r="FC158">
        <v>217764</v>
      </c>
      <c r="FE158">
        <v>152904</v>
      </c>
      <c r="FF158">
        <v>191692</v>
      </c>
      <c r="FG158">
        <v>120840</v>
      </c>
      <c r="FH158">
        <v>233136</v>
      </c>
      <c r="FI158">
        <v>134228</v>
      </c>
      <c r="FJ158">
        <v>137076</v>
      </c>
      <c r="FL158">
        <v>171532</v>
      </c>
      <c r="FM158">
        <v>162476</v>
      </c>
      <c r="FN158">
        <v>236736</v>
      </c>
      <c r="FP158">
        <v>79544</v>
      </c>
      <c r="FQ158">
        <v>124320</v>
      </c>
      <c r="FR158">
        <v>110864</v>
      </c>
      <c r="FT158">
        <v>148576</v>
      </c>
      <c r="FU158">
        <v>171176</v>
      </c>
      <c r="FV158">
        <v>129836</v>
      </c>
      <c r="FW158">
        <v>187368</v>
      </c>
      <c r="FX158">
        <v>120788</v>
      </c>
      <c r="FZ158">
        <v>121200</v>
      </c>
      <c r="GA158">
        <v>110056</v>
      </c>
      <c r="GB158">
        <v>62472</v>
      </c>
      <c r="GD158">
        <v>126752</v>
      </c>
      <c r="GE158">
        <v>69264</v>
      </c>
      <c r="GF158">
        <v>82892</v>
      </c>
      <c r="GH158">
        <v>226004</v>
      </c>
      <c r="GI158">
        <v>150572</v>
      </c>
      <c r="GJ158">
        <v>132620</v>
      </c>
      <c r="GK158">
        <v>70968</v>
      </c>
      <c r="GM158">
        <v>108760</v>
      </c>
      <c r="GN158">
        <v>120460</v>
      </c>
      <c r="GO158">
        <v>185856</v>
      </c>
      <c r="GP158">
        <v>142484</v>
      </c>
      <c r="GR158">
        <v>139828</v>
      </c>
      <c r="GS158">
        <v>139712</v>
      </c>
      <c r="GT158">
        <v>152368</v>
      </c>
      <c r="GU158">
        <v>114316</v>
      </c>
      <c r="GW158">
        <v>226488</v>
      </c>
      <c r="GX158">
        <v>176900</v>
      </c>
      <c r="GZ158">
        <v>246488</v>
      </c>
      <c r="HA158">
        <v>157664</v>
      </c>
      <c r="HB158">
        <v>233204</v>
      </c>
      <c r="HC158">
        <v>192592</v>
      </c>
      <c r="HD158">
        <v>175916</v>
      </c>
      <c r="HF158">
        <v>286072</v>
      </c>
      <c r="HG158">
        <v>107380</v>
      </c>
      <c r="HH158">
        <v>211540</v>
      </c>
      <c r="HI158">
        <v>178160</v>
      </c>
      <c r="HJ158">
        <v>179436</v>
      </c>
      <c r="HK158">
        <v>161352</v>
      </c>
    </row>
    <row r="159" spans="2:219" x14ac:dyDescent="0.2">
      <c r="B159">
        <v>212648</v>
      </c>
      <c r="C159">
        <v>207004</v>
      </c>
      <c r="D159">
        <v>138572</v>
      </c>
      <c r="E159">
        <v>366900</v>
      </c>
      <c r="F159">
        <v>338988</v>
      </c>
      <c r="G159">
        <v>136948</v>
      </c>
      <c r="H159">
        <v>129628</v>
      </c>
      <c r="I159">
        <v>151760</v>
      </c>
      <c r="K159">
        <v>128920</v>
      </c>
      <c r="L159">
        <v>127412</v>
      </c>
      <c r="M159">
        <v>85504</v>
      </c>
      <c r="N159">
        <v>100144</v>
      </c>
      <c r="P159">
        <v>171960</v>
      </c>
      <c r="Q159">
        <v>142224</v>
      </c>
      <c r="S159">
        <v>128924</v>
      </c>
      <c r="T159">
        <v>130516</v>
      </c>
      <c r="V159">
        <v>151636</v>
      </c>
      <c r="W159">
        <v>124816</v>
      </c>
      <c r="X159">
        <v>129140</v>
      </c>
      <c r="Z159">
        <v>194692</v>
      </c>
      <c r="AA159">
        <v>145588</v>
      </c>
      <c r="AB159">
        <v>137536</v>
      </c>
      <c r="AD159">
        <v>209904</v>
      </c>
      <c r="AE159">
        <v>248288</v>
      </c>
      <c r="AG159">
        <v>105448</v>
      </c>
      <c r="AH159">
        <v>139248</v>
      </c>
      <c r="AJ159">
        <v>146016</v>
      </c>
      <c r="AK159">
        <v>217964</v>
      </c>
      <c r="AL159">
        <v>209660</v>
      </c>
      <c r="AM159">
        <v>149388</v>
      </c>
      <c r="AN159">
        <v>191856</v>
      </c>
      <c r="AP159">
        <v>123568</v>
      </c>
      <c r="AQ159">
        <v>163096</v>
      </c>
      <c r="AR159">
        <v>154416</v>
      </c>
      <c r="AS159">
        <v>133460</v>
      </c>
      <c r="AU159">
        <v>156864</v>
      </c>
      <c r="AV159">
        <v>187200</v>
      </c>
      <c r="AW159">
        <v>229740</v>
      </c>
      <c r="AX159">
        <v>223592</v>
      </c>
      <c r="AY159">
        <v>119724</v>
      </c>
      <c r="AZ159">
        <v>129980</v>
      </c>
      <c r="BB159">
        <v>121744</v>
      </c>
      <c r="BC159">
        <v>156308</v>
      </c>
      <c r="BD159">
        <v>157148</v>
      </c>
      <c r="BE159">
        <v>161532</v>
      </c>
      <c r="BF159">
        <v>178988</v>
      </c>
      <c r="BG159">
        <v>103364</v>
      </c>
      <c r="BI159">
        <v>292208</v>
      </c>
      <c r="BJ159">
        <v>177364</v>
      </c>
      <c r="BK159">
        <v>246288</v>
      </c>
      <c r="BM159">
        <v>255544</v>
      </c>
      <c r="BN159">
        <v>191436</v>
      </c>
      <c r="BP159">
        <v>194052</v>
      </c>
      <c r="BQ159">
        <v>113500</v>
      </c>
      <c r="BR159">
        <v>140380</v>
      </c>
      <c r="BT159">
        <v>181524</v>
      </c>
      <c r="BU159">
        <v>296636</v>
      </c>
      <c r="BV159">
        <v>275072</v>
      </c>
      <c r="BW159">
        <v>263832</v>
      </c>
      <c r="BY159">
        <v>263996</v>
      </c>
      <c r="BZ159">
        <v>111212</v>
      </c>
      <c r="CA159">
        <v>212200</v>
      </c>
      <c r="CB159">
        <v>253888</v>
      </c>
      <c r="CC159">
        <v>177704</v>
      </c>
      <c r="CE159">
        <v>140732</v>
      </c>
      <c r="CF159">
        <v>256436</v>
      </c>
      <c r="CG159">
        <v>225580</v>
      </c>
      <c r="CH159">
        <v>121988</v>
      </c>
      <c r="CI159">
        <v>195156</v>
      </c>
      <c r="CJ159">
        <v>210040</v>
      </c>
      <c r="CK159">
        <v>101400</v>
      </c>
      <c r="CL159">
        <v>122900</v>
      </c>
      <c r="CM159">
        <v>109700</v>
      </c>
      <c r="CO159">
        <v>190832</v>
      </c>
      <c r="CP159">
        <v>169972</v>
      </c>
      <c r="CQ159">
        <v>122056</v>
      </c>
      <c r="CR159">
        <v>135744</v>
      </c>
      <c r="CS159">
        <v>181004</v>
      </c>
      <c r="CT159">
        <v>125712</v>
      </c>
      <c r="CU159">
        <v>164664</v>
      </c>
      <c r="CV159">
        <v>110928</v>
      </c>
      <c r="CX159">
        <v>193168</v>
      </c>
      <c r="CY159">
        <v>182236</v>
      </c>
      <c r="CZ159">
        <v>164956</v>
      </c>
      <c r="DA159">
        <v>137040</v>
      </c>
      <c r="DB159">
        <v>237092</v>
      </c>
      <c r="DC159">
        <v>137220</v>
      </c>
      <c r="DD159">
        <v>153620</v>
      </c>
      <c r="DE159">
        <v>182408</v>
      </c>
      <c r="DG159">
        <v>134764</v>
      </c>
      <c r="DH159">
        <v>132732</v>
      </c>
      <c r="DI159">
        <v>158340</v>
      </c>
      <c r="DJ159">
        <v>171252</v>
      </c>
      <c r="DK159">
        <v>135440</v>
      </c>
      <c r="DL159">
        <v>168212</v>
      </c>
      <c r="DN159">
        <v>234220</v>
      </c>
      <c r="DO159">
        <v>190312</v>
      </c>
      <c r="DP159">
        <v>164932</v>
      </c>
      <c r="DQ159">
        <v>169108</v>
      </c>
      <c r="DR159">
        <v>80736</v>
      </c>
      <c r="DS159">
        <v>107040</v>
      </c>
      <c r="DT159">
        <v>193036</v>
      </c>
      <c r="DU159">
        <v>255516</v>
      </c>
      <c r="DV159">
        <v>233240</v>
      </c>
      <c r="DW159">
        <v>60972</v>
      </c>
      <c r="DX159">
        <v>120552</v>
      </c>
      <c r="DY159">
        <v>561640</v>
      </c>
      <c r="EA159">
        <v>131776</v>
      </c>
      <c r="EB159">
        <v>198212</v>
      </c>
      <c r="ED159">
        <v>153840</v>
      </c>
      <c r="EE159">
        <v>215824</v>
      </c>
      <c r="EF159">
        <v>229032</v>
      </c>
      <c r="EG159">
        <v>171124</v>
      </c>
      <c r="EI159">
        <v>99076</v>
      </c>
      <c r="EJ159">
        <v>135616</v>
      </c>
      <c r="EK159">
        <v>162708</v>
      </c>
      <c r="EM159">
        <v>132868</v>
      </c>
      <c r="EN159">
        <v>159884</v>
      </c>
      <c r="EO159">
        <v>146252</v>
      </c>
      <c r="EP159">
        <v>168928</v>
      </c>
      <c r="EQ159">
        <v>165232</v>
      </c>
      <c r="ER159">
        <v>202848</v>
      </c>
      <c r="ET159">
        <v>230564</v>
      </c>
      <c r="EU159">
        <v>103968</v>
      </c>
      <c r="EV159">
        <v>368124</v>
      </c>
      <c r="EW159">
        <v>148252</v>
      </c>
      <c r="EY159">
        <v>174820</v>
      </c>
      <c r="EZ159">
        <v>191020</v>
      </c>
      <c r="FA159">
        <v>185276</v>
      </c>
      <c r="FB159">
        <v>188636</v>
      </c>
      <c r="FC159">
        <v>227056</v>
      </c>
      <c r="FE159">
        <v>152080</v>
      </c>
      <c r="FF159">
        <v>191828</v>
      </c>
      <c r="FG159">
        <v>121292</v>
      </c>
      <c r="FH159">
        <v>230256</v>
      </c>
      <c r="FI159">
        <v>132880</v>
      </c>
      <c r="FJ159">
        <v>137736</v>
      </c>
      <c r="FL159">
        <v>173016</v>
      </c>
      <c r="FM159">
        <v>161920</v>
      </c>
      <c r="FN159">
        <v>238284</v>
      </c>
      <c r="FP159">
        <v>77560</v>
      </c>
      <c r="FQ159">
        <v>122760</v>
      </c>
      <c r="FR159">
        <v>109708</v>
      </c>
      <c r="FT159">
        <v>145168</v>
      </c>
      <c r="FU159">
        <v>171568</v>
      </c>
      <c r="FV159">
        <v>132280</v>
      </c>
      <c r="FW159">
        <v>188348</v>
      </c>
      <c r="FX159">
        <v>123812</v>
      </c>
      <c r="FZ159">
        <v>115380</v>
      </c>
      <c r="GA159">
        <v>110648</v>
      </c>
      <c r="GB159">
        <v>63432</v>
      </c>
      <c r="GD159">
        <v>127136</v>
      </c>
      <c r="GE159">
        <v>71300</v>
      </c>
      <c r="GF159">
        <v>85116</v>
      </c>
      <c r="GH159">
        <v>225768</v>
      </c>
      <c r="GI159">
        <v>150500</v>
      </c>
      <c r="GJ159">
        <v>132276</v>
      </c>
      <c r="GK159">
        <v>70572</v>
      </c>
      <c r="GM159">
        <v>111952</v>
      </c>
      <c r="GN159">
        <v>120416</v>
      </c>
      <c r="GO159">
        <v>185676</v>
      </c>
      <c r="GP159">
        <v>142852</v>
      </c>
      <c r="GR159">
        <v>142664</v>
      </c>
      <c r="GS159">
        <v>140036</v>
      </c>
      <c r="GT159">
        <v>154420</v>
      </c>
      <c r="GU159">
        <v>114260</v>
      </c>
      <c r="GW159">
        <v>226224</v>
      </c>
      <c r="GX159">
        <v>175872</v>
      </c>
      <c r="GZ159">
        <v>245912</v>
      </c>
      <c r="HA159">
        <v>158188</v>
      </c>
      <c r="HB159">
        <v>235004</v>
      </c>
      <c r="HC159">
        <v>196040</v>
      </c>
      <c r="HD159">
        <v>178876</v>
      </c>
      <c r="HF159">
        <v>286068</v>
      </c>
      <c r="HG159">
        <v>105728</v>
      </c>
      <c r="HH159">
        <v>211484</v>
      </c>
      <c r="HI159">
        <v>178424</v>
      </c>
      <c r="HJ159">
        <v>179696</v>
      </c>
      <c r="HK159">
        <v>156868</v>
      </c>
    </row>
    <row r="160" spans="2:219" x14ac:dyDescent="0.2">
      <c r="B160">
        <v>211416</v>
      </c>
      <c r="C160">
        <v>205920</v>
      </c>
      <c r="D160">
        <v>137940</v>
      </c>
      <c r="E160">
        <v>367660</v>
      </c>
      <c r="F160">
        <v>338672</v>
      </c>
      <c r="G160">
        <v>136188</v>
      </c>
      <c r="H160">
        <v>131756</v>
      </c>
      <c r="I160">
        <v>150116</v>
      </c>
      <c r="K160">
        <v>129456</v>
      </c>
      <c r="L160">
        <v>127116</v>
      </c>
      <c r="M160">
        <v>90352</v>
      </c>
      <c r="N160">
        <v>98868</v>
      </c>
      <c r="P160">
        <v>173404</v>
      </c>
      <c r="Q160">
        <v>140368</v>
      </c>
      <c r="S160">
        <v>128948</v>
      </c>
      <c r="T160">
        <v>129424</v>
      </c>
      <c r="V160">
        <v>151944</v>
      </c>
      <c r="W160">
        <v>123544</v>
      </c>
      <c r="X160">
        <v>126904</v>
      </c>
      <c r="Z160">
        <v>195252</v>
      </c>
      <c r="AA160">
        <v>148252</v>
      </c>
      <c r="AB160">
        <v>137400</v>
      </c>
      <c r="AD160">
        <v>209280</v>
      </c>
      <c r="AE160">
        <v>250220</v>
      </c>
      <c r="AG160">
        <v>104568</v>
      </c>
      <c r="AH160">
        <v>139688</v>
      </c>
      <c r="AJ160">
        <v>146124</v>
      </c>
      <c r="AK160">
        <v>219352</v>
      </c>
      <c r="AL160">
        <v>209704</v>
      </c>
      <c r="AM160">
        <v>146956</v>
      </c>
      <c r="AN160">
        <v>193020</v>
      </c>
      <c r="AP160">
        <v>123276</v>
      </c>
      <c r="AQ160">
        <v>164384</v>
      </c>
      <c r="AR160">
        <v>154184</v>
      </c>
      <c r="AS160">
        <v>134612</v>
      </c>
      <c r="AU160">
        <v>156352</v>
      </c>
      <c r="AV160">
        <v>187944</v>
      </c>
      <c r="AW160">
        <v>229228</v>
      </c>
      <c r="AX160">
        <v>223728</v>
      </c>
      <c r="AY160">
        <v>122652</v>
      </c>
      <c r="AZ160">
        <v>129404</v>
      </c>
      <c r="BB160">
        <v>121732</v>
      </c>
      <c r="BC160">
        <v>157428</v>
      </c>
      <c r="BD160">
        <v>159752</v>
      </c>
      <c r="BE160">
        <v>153708</v>
      </c>
      <c r="BF160">
        <v>178600</v>
      </c>
      <c r="BG160">
        <v>102640</v>
      </c>
      <c r="BI160">
        <v>291040</v>
      </c>
      <c r="BJ160">
        <v>179996</v>
      </c>
      <c r="BK160">
        <v>245940</v>
      </c>
      <c r="BM160">
        <v>256712</v>
      </c>
      <c r="BN160">
        <v>189912</v>
      </c>
      <c r="BP160">
        <v>194816</v>
      </c>
      <c r="BQ160">
        <v>114604</v>
      </c>
      <c r="BR160">
        <v>141440</v>
      </c>
      <c r="BT160">
        <v>182692</v>
      </c>
      <c r="BU160">
        <v>297996</v>
      </c>
      <c r="BV160">
        <v>271940</v>
      </c>
      <c r="BW160">
        <v>266896</v>
      </c>
      <c r="BY160">
        <v>264884</v>
      </c>
      <c r="BZ160">
        <v>111192</v>
      </c>
      <c r="CA160">
        <v>210216</v>
      </c>
      <c r="CB160">
        <v>254876</v>
      </c>
      <c r="CC160">
        <v>185576</v>
      </c>
      <c r="CE160">
        <v>140088</v>
      </c>
      <c r="CF160">
        <v>255332</v>
      </c>
      <c r="CG160">
        <v>225936</v>
      </c>
      <c r="CH160">
        <v>121632</v>
      </c>
      <c r="CI160">
        <v>196068</v>
      </c>
      <c r="CJ160">
        <v>210120</v>
      </c>
      <c r="CK160">
        <v>102380</v>
      </c>
      <c r="CL160">
        <v>122788</v>
      </c>
      <c r="CM160">
        <v>110224</v>
      </c>
      <c r="CO160">
        <v>195072</v>
      </c>
      <c r="CP160">
        <v>168452</v>
      </c>
      <c r="CQ160">
        <v>124264</v>
      </c>
      <c r="CR160">
        <v>136392</v>
      </c>
      <c r="CS160">
        <v>179212</v>
      </c>
      <c r="CT160">
        <v>126568</v>
      </c>
      <c r="CU160">
        <v>166100</v>
      </c>
      <c r="CV160">
        <v>111796</v>
      </c>
      <c r="CX160">
        <v>193420</v>
      </c>
      <c r="CY160">
        <v>181200</v>
      </c>
      <c r="CZ160">
        <v>167432</v>
      </c>
      <c r="DA160">
        <v>136140</v>
      </c>
      <c r="DB160">
        <v>238748</v>
      </c>
      <c r="DC160">
        <v>137436</v>
      </c>
      <c r="DD160">
        <v>153476</v>
      </c>
      <c r="DE160">
        <v>182776</v>
      </c>
      <c r="DG160">
        <v>135844</v>
      </c>
      <c r="DH160">
        <v>132772</v>
      </c>
      <c r="DI160">
        <v>158848</v>
      </c>
      <c r="DJ160">
        <v>168180</v>
      </c>
      <c r="DK160">
        <v>132112</v>
      </c>
      <c r="DL160">
        <v>161816</v>
      </c>
      <c r="DN160">
        <v>239024</v>
      </c>
      <c r="DO160">
        <v>188096</v>
      </c>
      <c r="DP160">
        <v>166368</v>
      </c>
      <c r="DQ160">
        <v>169052</v>
      </c>
      <c r="DR160">
        <v>81248</v>
      </c>
      <c r="DS160">
        <v>107868</v>
      </c>
      <c r="DT160">
        <v>191856</v>
      </c>
      <c r="DU160">
        <v>257096</v>
      </c>
      <c r="DV160">
        <v>234916</v>
      </c>
      <c r="DW160">
        <v>60688</v>
      </c>
      <c r="DX160">
        <v>119836</v>
      </c>
      <c r="DY160">
        <v>588396</v>
      </c>
      <c r="EA160">
        <v>132708</v>
      </c>
      <c r="EB160">
        <v>199460</v>
      </c>
      <c r="ED160">
        <v>153764</v>
      </c>
      <c r="EE160">
        <v>214988</v>
      </c>
      <c r="EF160">
        <v>228284</v>
      </c>
      <c r="EG160">
        <v>169648</v>
      </c>
      <c r="EI160">
        <v>96996</v>
      </c>
      <c r="EJ160">
        <v>135856</v>
      </c>
      <c r="EK160">
        <v>162560</v>
      </c>
      <c r="EM160">
        <v>134612</v>
      </c>
      <c r="EN160">
        <v>157900</v>
      </c>
      <c r="EO160">
        <v>147284</v>
      </c>
      <c r="EP160">
        <v>169640</v>
      </c>
      <c r="EQ160">
        <v>165392</v>
      </c>
      <c r="ER160">
        <v>204312</v>
      </c>
      <c r="ET160">
        <v>233092</v>
      </c>
      <c r="EU160">
        <v>105540</v>
      </c>
      <c r="EV160">
        <v>369024</v>
      </c>
      <c r="EW160">
        <v>148380</v>
      </c>
      <c r="EY160">
        <v>172664</v>
      </c>
      <c r="EZ160">
        <v>189196</v>
      </c>
      <c r="FA160">
        <v>185440</v>
      </c>
      <c r="FB160">
        <v>187356</v>
      </c>
      <c r="FC160">
        <v>228196</v>
      </c>
      <c r="FE160">
        <v>153596</v>
      </c>
      <c r="FF160">
        <v>190212</v>
      </c>
      <c r="FG160">
        <v>122052</v>
      </c>
      <c r="FH160">
        <v>233936</v>
      </c>
      <c r="FI160">
        <v>131600</v>
      </c>
      <c r="FJ160">
        <v>137636</v>
      </c>
      <c r="FL160">
        <v>171348</v>
      </c>
      <c r="FM160">
        <v>161992</v>
      </c>
      <c r="FN160">
        <v>237580</v>
      </c>
      <c r="FP160">
        <v>79752</v>
      </c>
      <c r="FQ160">
        <v>125960</v>
      </c>
      <c r="FR160">
        <v>111088</v>
      </c>
      <c r="FT160">
        <v>147932</v>
      </c>
      <c r="FU160">
        <v>170152</v>
      </c>
      <c r="FV160">
        <v>131124</v>
      </c>
      <c r="FW160">
        <v>183876</v>
      </c>
      <c r="FX160">
        <v>121772</v>
      </c>
      <c r="FZ160">
        <v>121616</v>
      </c>
      <c r="GA160">
        <v>110904</v>
      </c>
      <c r="GB160">
        <v>60196</v>
      </c>
      <c r="GD160">
        <v>128300</v>
      </c>
      <c r="GE160">
        <v>69496</v>
      </c>
      <c r="GF160">
        <v>84676</v>
      </c>
      <c r="GH160">
        <v>224996</v>
      </c>
      <c r="GI160">
        <v>150480</v>
      </c>
      <c r="GJ160">
        <v>131104</v>
      </c>
      <c r="GK160">
        <v>70080</v>
      </c>
      <c r="GM160">
        <v>113424</v>
      </c>
      <c r="GN160">
        <v>120516</v>
      </c>
      <c r="GO160">
        <v>188088</v>
      </c>
      <c r="GP160">
        <v>143344</v>
      </c>
      <c r="GR160">
        <v>141704</v>
      </c>
      <c r="GS160">
        <v>140672</v>
      </c>
      <c r="GT160">
        <v>154292</v>
      </c>
      <c r="GU160">
        <v>113376</v>
      </c>
      <c r="GW160">
        <v>227028</v>
      </c>
      <c r="GX160">
        <v>175916</v>
      </c>
      <c r="GZ160">
        <v>247208</v>
      </c>
      <c r="HA160">
        <v>160216</v>
      </c>
      <c r="HB160">
        <v>234508</v>
      </c>
      <c r="HC160">
        <v>194432</v>
      </c>
      <c r="HD160">
        <v>178312</v>
      </c>
      <c r="HF160">
        <v>285964</v>
      </c>
      <c r="HG160">
        <v>106564</v>
      </c>
      <c r="HH160">
        <v>211972</v>
      </c>
      <c r="HI160">
        <v>178856</v>
      </c>
      <c r="HJ160">
        <v>182172</v>
      </c>
      <c r="HK160">
        <v>158288</v>
      </c>
    </row>
    <row r="161" spans="2:219" x14ac:dyDescent="0.2">
      <c r="B161">
        <v>214184</v>
      </c>
      <c r="C161">
        <v>206648</v>
      </c>
      <c r="D161">
        <v>137800</v>
      </c>
      <c r="E161">
        <v>367312</v>
      </c>
      <c r="F161">
        <v>340132</v>
      </c>
      <c r="G161">
        <v>136120</v>
      </c>
      <c r="H161">
        <v>131616</v>
      </c>
      <c r="I161">
        <v>149568</v>
      </c>
      <c r="K161">
        <v>129184</v>
      </c>
      <c r="L161">
        <v>126648</v>
      </c>
      <c r="M161">
        <v>88908</v>
      </c>
      <c r="N161">
        <v>100016</v>
      </c>
      <c r="P161">
        <v>172920</v>
      </c>
      <c r="Q161">
        <v>140992</v>
      </c>
      <c r="S161">
        <v>127852</v>
      </c>
      <c r="T161">
        <v>129972</v>
      </c>
      <c r="V161">
        <v>150092</v>
      </c>
      <c r="W161">
        <v>123380</v>
      </c>
      <c r="X161">
        <v>127692</v>
      </c>
      <c r="Z161">
        <v>195796</v>
      </c>
      <c r="AA161">
        <v>147736</v>
      </c>
      <c r="AB161">
        <v>134868</v>
      </c>
      <c r="AD161">
        <v>208752</v>
      </c>
      <c r="AE161">
        <v>250808</v>
      </c>
      <c r="AG161">
        <v>104372</v>
      </c>
      <c r="AH161">
        <v>139632</v>
      </c>
      <c r="AJ161">
        <v>141332</v>
      </c>
      <c r="AK161">
        <v>219856</v>
      </c>
      <c r="AL161">
        <v>208364</v>
      </c>
      <c r="AM161">
        <v>148724</v>
      </c>
      <c r="AN161">
        <v>191688</v>
      </c>
      <c r="AP161">
        <v>124364</v>
      </c>
      <c r="AQ161">
        <v>164060</v>
      </c>
      <c r="AR161">
        <v>150652</v>
      </c>
      <c r="AS161">
        <v>131860</v>
      </c>
      <c r="AU161">
        <v>156000</v>
      </c>
      <c r="AV161">
        <v>186620</v>
      </c>
      <c r="AW161">
        <v>228024</v>
      </c>
      <c r="AX161">
        <v>221720</v>
      </c>
      <c r="AY161">
        <v>121264</v>
      </c>
      <c r="AZ161">
        <v>130112</v>
      </c>
      <c r="BB161">
        <v>120944</v>
      </c>
      <c r="BC161">
        <v>161720</v>
      </c>
      <c r="BD161">
        <v>157024</v>
      </c>
      <c r="BE161">
        <v>152200</v>
      </c>
      <c r="BF161">
        <v>178600</v>
      </c>
      <c r="BG161">
        <v>103156</v>
      </c>
      <c r="BI161">
        <v>291528</v>
      </c>
      <c r="BJ161">
        <v>181248</v>
      </c>
      <c r="BK161">
        <v>244272</v>
      </c>
      <c r="BM161">
        <v>254776</v>
      </c>
      <c r="BN161">
        <v>189124</v>
      </c>
      <c r="BP161">
        <v>195296</v>
      </c>
      <c r="BQ161">
        <v>113600</v>
      </c>
      <c r="BR161">
        <v>142128</v>
      </c>
      <c r="BT161">
        <v>180984</v>
      </c>
      <c r="BU161">
        <v>303424</v>
      </c>
      <c r="BV161">
        <v>270764</v>
      </c>
      <c r="BW161">
        <v>269112</v>
      </c>
      <c r="BY161">
        <v>264624</v>
      </c>
      <c r="BZ161">
        <v>110976</v>
      </c>
      <c r="CA161">
        <v>212444</v>
      </c>
      <c r="CB161">
        <v>255176</v>
      </c>
      <c r="CC161">
        <v>184556</v>
      </c>
      <c r="CE161">
        <v>139612</v>
      </c>
      <c r="CF161">
        <v>254144</v>
      </c>
      <c r="CG161">
        <v>224956</v>
      </c>
      <c r="CH161">
        <v>120956</v>
      </c>
      <c r="CI161">
        <v>197208</v>
      </c>
      <c r="CJ161">
        <v>208288</v>
      </c>
      <c r="CK161">
        <v>100668</v>
      </c>
      <c r="CL161">
        <v>121636</v>
      </c>
      <c r="CM161">
        <v>109848</v>
      </c>
      <c r="CO161">
        <v>194556</v>
      </c>
      <c r="CP161">
        <v>171572</v>
      </c>
      <c r="CQ161">
        <v>122528</v>
      </c>
      <c r="CR161">
        <v>133760</v>
      </c>
      <c r="CS161">
        <v>179516</v>
      </c>
      <c r="CT161">
        <v>133148</v>
      </c>
      <c r="CU161">
        <v>164892</v>
      </c>
      <c r="CV161">
        <v>111764</v>
      </c>
      <c r="CX161">
        <v>193628</v>
      </c>
      <c r="CY161">
        <v>181540</v>
      </c>
      <c r="CZ161">
        <v>168512</v>
      </c>
      <c r="DA161">
        <v>136508</v>
      </c>
      <c r="DB161">
        <v>238056</v>
      </c>
      <c r="DC161">
        <v>136524</v>
      </c>
      <c r="DD161">
        <v>153348</v>
      </c>
      <c r="DE161">
        <v>183492</v>
      </c>
      <c r="DG161">
        <v>134024</v>
      </c>
      <c r="DH161">
        <v>131468</v>
      </c>
      <c r="DI161">
        <v>159528</v>
      </c>
      <c r="DJ161">
        <v>169320</v>
      </c>
      <c r="DK161">
        <v>132008</v>
      </c>
      <c r="DL161">
        <v>161900</v>
      </c>
      <c r="DN161">
        <v>249536</v>
      </c>
      <c r="DO161">
        <v>187852</v>
      </c>
      <c r="DP161">
        <v>165892</v>
      </c>
      <c r="DQ161">
        <v>168564</v>
      </c>
      <c r="DR161">
        <v>80672</v>
      </c>
      <c r="DS161">
        <v>108780</v>
      </c>
      <c r="DT161">
        <v>189880</v>
      </c>
      <c r="DU161">
        <v>257644</v>
      </c>
      <c r="DV161">
        <v>234228</v>
      </c>
      <c r="DW161">
        <v>61288</v>
      </c>
      <c r="DX161">
        <v>120832</v>
      </c>
      <c r="DY161">
        <v>560264</v>
      </c>
      <c r="EA161">
        <v>132504</v>
      </c>
      <c r="EB161">
        <v>198064</v>
      </c>
      <c r="ED161">
        <v>153312</v>
      </c>
      <c r="EE161">
        <v>214384</v>
      </c>
      <c r="EF161">
        <v>227604</v>
      </c>
      <c r="EG161">
        <v>171132</v>
      </c>
      <c r="EI161">
        <v>98296</v>
      </c>
      <c r="EJ161">
        <v>132464</v>
      </c>
      <c r="EK161">
        <v>159072</v>
      </c>
      <c r="EM161">
        <v>134456</v>
      </c>
      <c r="EN161">
        <v>158800</v>
      </c>
      <c r="EO161">
        <v>147708</v>
      </c>
      <c r="EP161">
        <v>170636</v>
      </c>
      <c r="EQ161">
        <v>164388</v>
      </c>
      <c r="ER161">
        <v>203108</v>
      </c>
      <c r="ET161">
        <v>235352</v>
      </c>
      <c r="EU161">
        <v>103812</v>
      </c>
      <c r="EV161">
        <v>371872</v>
      </c>
      <c r="EW161">
        <v>148772</v>
      </c>
      <c r="EY161">
        <v>175268</v>
      </c>
      <c r="EZ161">
        <v>188992</v>
      </c>
      <c r="FA161">
        <v>186528</v>
      </c>
      <c r="FB161">
        <v>186980</v>
      </c>
      <c r="FC161">
        <v>229228</v>
      </c>
      <c r="FE161">
        <v>153064</v>
      </c>
      <c r="FF161">
        <v>191964</v>
      </c>
      <c r="FG161">
        <v>121348</v>
      </c>
      <c r="FH161">
        <v>240836</v>
      </c>
      <c r="FI161">
        <v>131544</v>
      </c>
      <c r="FJ161">
        <v>137048</v>
      </c>
      <c r="FL161">
        <v>171300</v>
      </c>
      <c r="FM161">
        <v>162788</v>
      </c>
      <c r="FN161">
        <v>237772</v>
      </c>
      <c r="FP161">
        <v>79088</v>
      </c>
      <c r="FQ161">
        <v>125736</v>
      </c>
      <c r="FR161">
        <v>109740</v>
      </c>
      <c r="FT161">
        <v>146264</v>
      </c>
      <c r="FU161">
        <v>171304</v>
      </c>
      <c r="FV161">
        <v>129620</v>
      </c>
      <c r="FW161">
        <v>187456</v>
      </c>
      <c r="FX161">
        <v>124236</v>
      </c>
      <c r="FZ161">
        <v>121204</v>
      </c>
      <c r="GA161">
        <v>109652</v>
      </c>
      <c r="GB161">
        <v>62720</v>
      </c>
      <c r="GD161">
        <v>127492</v>
      </c>
      <c r="GE161">
        <v>69308</v>
      </c>
      <c r="GF161">
        <v>83260</v>
      </c>
      <c r="GH161">
        <v>225404</v>
      </c>
      <c r="GI161">
        <v>151680</v>
      </c>
      <c r="GJ161">
        <v>131340</v>
      </c>
      <c r="GK161">
        <v>70304</v>
      </c>
      <c r="GM161">
        <v>113692</v>
      </c>
      <c r="GN161">
        <v>119976</v>
      </c>
      <c r="GO161">
        <v>186856</v>
      </c>
      <c r="GP161">
        <v>137956</v>
      </c>
      <c r="GR161">
        <v>142740</v>
      </c>
      <c r="GS161">
        <v>140432</v>
      </c>
      <c r="GT161">
        <v>154364</v>
      </c>
      <c r="GU161">
        <v>112796</v>
      </c>
      <c r="GW161">
        <v>226600</v>
      </c>
      <c r="GX161">
        <v>175872</v>
      </c>
      <c r="GZ161">
        <v>249020</v>
      </c>
      <c r="HA161">
        <v>158584</v>
      </c>
      <c r="HB161">
        <v>235732</v>
      </c>
      <c r="HC161">
        <v>194164</v>
      </c>
      <c r="HD161">
        <v>178916</v>
      </c>
      <c r="HF161">
        <v>287292</v>
      </c>
      <c r="HG161">
        <v>107416</v>
      </c>
      <c r="HH161">
        <v>209220</v>
      </c>
      <c r="HI161">
        <v>177560</v>
      </c>
      <c r="HJ161">
        <v>180800</v>
      </c>
      <c r="HK161">
        <v>163976</v>
      </c>
    </row>
    <row r="162" spans="2:219" x14ac:dyDescent="0.2">
      <c r="B162">
        <v>214804</v>
      </c>
      <c r="C162">
        <v>205596</v>
      </c>
      <c r="D162">
        <v>138044</v>
      </c>
      <c r="E162">
        <v>367392</v>
      </c>
      <c r="F162">
        <v>341696</v>
      </c>
      <c r="G162">
        <v>139300</v>
      </c>
      <c r="H162">
        <v>130064</v>
      </c>
      <c r="I162">
        <v>150980</v>
      </c>
      <c r="K162">
        <v>129616</v>
      </c>
      <c r="L162">
        <v>125932</v>
      </c>
      <c r="M162">
        <v>94648</v>
      </c>
      <c r="N162">
        <v>99464</v>
      </c>
      <c r="P162">
        <v>172396</v>
      </c>
      <c r="Q162">
        <v>141864</v>
      </c>
      <c r="S162">
        <v>129352</v>
      </c>
      <c r="T162">
        <v>129704</v>
      </c>
      <c r="V162">
        <v>150204</v>
      </c>
      <c r="W162">
        <v>123048</v>
      </c>
      <c r="X162">
        <v>126424</v>
      </c>
      <c r="Z162">
        <v>197176</v>
      </c>
      <c r="AA162">
        <v>147292</v>
      </c>
      <c r="AB162">
        <v>136136</v>
      </c>
      <c r="AD162">
        <v>214440</v>
      </c>
      <c r="AE162">
        <v>246156</v>
      </c>
      <c r="AG162">
        <v>105216</v>
      </c>
      <c r="AH162">
        <v>139280</v>
      </c>
      <c r="AJ162">
        <v>141488</v>
      </c>
      <c r="AK162">
        <v>221792</v>
      </c>
      <c r="AL162">
        <v>206496</v>
      </c>
      <c r="AM162">
        <v>151380</v>
      </c>
      <c r="AN162">
        <v>194188</v>
      </c>
      <c r="AP162">
        <v>122820</v>
      </c>
      <c r="AQ162">
        <v>163276</v>
      </c>
      <c r="AR162">
        <v>149844</v>
      </c>
      <c r="AS162">
        <v>131188</v>
      </c>
      <c r="AU162">
        <v>158028</v>
      </c>
      <c r="AV162">
        <v>187432</v>
      </c>
      <c r="AW162">
        <v>229536</v>
      </c>
      <c r="AX162">
        <v>225004</v>
      </c>
      <c r="AY162">
        <v>126096</v>
      </c>
      <c r="AZ162">
        <v>130464</v>
      </c>
      <c r="BB162">
        <v>120716</v>
      </c>
      <c r="BC162">
        <v>159128</v>
      </c>
      <c r="BD162">
        <v>157788</v>
      </c>
      <c r="BE162">
        <v>154880</v>
      </c>
      <c r="BF162">
        <v>178636</v>
      </c>
      <c r="BG162">
        <v>104040</v>
      </c>
      <c r="BI162">
        <v>293628</v>
      </c>
      <c r="BJ162">
        <v>181296</v>
      </c>
      <c r="BK162">
        <v>245188</v>
      </c>
      <c r="BM162">
        <v>251880</v>
      </c>
      <c r="BN162">
        <v>186152</v>
      </c>
      <c r="BP162">
        <v>195176</v>
      </c>
      <c r="BQ162">
        <v>114036</v>
      </c>
      <c r="BR162">
        <v>142528</v>
      </c>
      <c r="BT162">
        <v>181236</v>
      </c>
      <c r="BU162">
        <v>299988</v>
      </c>
      <c r="BV162">
        <v>264824</v>
      </c>
      <c r="BW162">
        <v>264832</v>
      </c>
      <c r="BY162">
        <v>265436</v>
      </c>
      <c r="BZ162">
        <v>110720</v>
      </c>
      <c r="CA162">
        <v>210936</v>
      </c>
      <c r="CB162">
        <v>257368</v>
      </c>
      <c r="CC162">
        <v>185944</v>
      </c>
      <c r="CE162">
        <v>139348</v>
      </c>
      <c r="CF162">
        <v>252960</v>
      </c>
      <c r="CG162">
        <v>226036</v>
      </c>
      <c r="CH162">
        <v>121068</v>
      </c>
      <c r="CI162">
        <v>198456</v>
      </c>
      <c r="CJ162">
        <v>209372</v>
      </c>
      <c r="CK162">
        <v>102240</v>
      </c>
      <c r="CL162">
        <v>121744</v>
      </c>
      <c r="CM162">
        <v>111412</v>
      </c>
      <c r="CO162">
        <v>196504</v>
      </c>
      <c r="CP162">
        <v>170368</v>
      </c>
      <c r="CQ162">
        <v>122412</v>
      </c>
      <c r="CR162">
        <v>133800</v>
      </c>
      <c r="CS162">
        <v>180852</v>
      </c>
      <c r="CT162">
        <v>127292</v>
      </c>
      <c r="CU162">
        <v>166680</v>
      </c>
      <c r="CV162">
        <v>111376</v>
      </c>
      <c r="CX162">
        <v>194532</v>
      </c>
      <c r="CY162">
        <v>182208</v>
      </c>
      <c r="CZ162">
        <v>164776</v>
      </c>
      <c r="DA162">
        <v>137004</v>
      </c>
      <c r="DB162">
        <v>239420</v>
      </c>
      <c r="DC162">
        <v>137496</v>
      </c>
      <c r="DD162">
        <v>153384</v>
      </c>
      <c r="DE162">
        <v>182988</v>
      </c>
      <c r="DG162">
        <v>135244</v>
      </c>
      <c r="DH162">
        <v>131576</v>
      </c>
      <c r="DI162">
        <v>160388</v>
      </c>
      <c r="DJ162">
        <v>170368</v>
      </c>
      <c r="DK162">
        <v>133904</v>
      </c>
      <c r="DL162">
        <v>167248</v>
      </c>
      <c r="DN162">
        <v>229072</v>
      </c>
      <c r="DO162">
        <v>188024</v>
      </c>
      <c r="DP162">
        <v>166700</v>
      </c>
      <c r="DQ162">
        <v>168528</v>
      </c>
      <c r="DR162">
        <v>80792</v>
      </c>
      <c r="DS162">
        <v>109104</v>
      </c>
      <c r="DT162">
        <v>190412</v>
      </c>
      <c r="DU162">
        <v>259052</v>
      </c>
      <c r="DV162">
        <v>236172</v>
      </c>
      <c r="DW162">
        <v>60940</v>
      </c>
      <c r="DX162">
        <v>120936</v>
      </c>
      <c r="DY162">
        <v>577488</v>
      </c>
      <c r="EA162">
        <v>133384</v>
      </c>
      <c r="EB162">
        <v>198080</v>
      </c>
      <c r="ED162">
        <v>153472</v>
      </c>
      <c r="EE162">
        <v>214800</v>
      </c>
      <c r="EF162">
        <v>229092</v>
      </c>
      <c r="EG162">
        <v>172776</v>
      </c>
      <c r="EI162">
        <v>99320</v>
      </c>
      <c r="EJ162">
        <v>138544</v>
      </c>
      <c r="EK162">
        <v>164156</v>
      </c>
      <c r="EM162">
        <v>133572</v>
      </c>
      <c r="EN162">
        <v>159472</v>
      </c>
      <c r="EO162">
        <v>151032</v>
      </c>
      <c r="EP162">
        <v>170476</v>
      </c>
      <c r="EQ162">
        <v>164608</v>
      </c>
      <c r="ER162">
        <v>205936</v>
      </c>
      <c r="ET162">
        <v>236568</v>
      </c>
      <c r="EU162">
        <v>103868</v>
      </c>
      <c r="EV162">
        <v>372908</v>
      </c>
      <c r="EW162">
        <v>148580</v>
      </c>
      <c r="EY162">
        <v>173660</v>
      </c>
      <c r="EZ162">
        <v>189308</v>
      </c>
      <c r="FA162">
        <v>184760</v>
      </c>
      <c r="FB162">
        <v>188052</v>
      </c>
      <c r="FC162">
        <v>229332</v>
      </c>
      <c r="FE162">
        <v>153412</v>
      </c>
      <c r="FF162">
        <v>189220</v>
      </c>
      <c r="FG162">
        <v>123204</v>
      </c>
      <c r="FH162">
        <v>243572</v>
      </c>
      <c r="FI162">
        <v>132884</v>
      </c>
      <c r="FJ162">
        <v>138464</v>
      </c>
      <c r="FL162">
        <v>171408</v>
      </c>
      <c r="FM162">
        <v>163804</v>
      </c>
      <c r="FN162">
        <v>239236</v>
      </c>
      <c r="FP162">
        <v>80156</v>
      </c>
      <c r="FQ162">
        <v>125992</v>
      </c>
      <c r="FR162">
        <v>110876</v>
      </c>
      <c r="FT162">
        <v>147140</v>
      </c>
      <c r="FU162">
        <v>169532</v>
      </c>
      <c r="FV162">
        <v>130412</v>
      </c>
      <c r="FW162">
        <v>185616</v>
      </c>
      <c r="FX162">
        <v>121600</v>
      </c>
      <c r="FZ162">
        <v>121404</v>
      </c>
      <c r="GA162">
        <v>110772</v>
      </c>
      <c r="GB162">
        <v>62372</v>
      </c>
      <c r="GD162">
        <v>130376</v>
      </c>
      <c r="GE162">
        <v>68772</v>
      </c>
      <c r="GF162">
        <v>84964</v>
      </c>
      <c r="GH162">
        <v>226240</v>
      </c>
      <c r="GI162">
        <v>152440</v>
      </c>
      <c r="GJ162">
        <v>131760</v>
      </c>
      <c r="GK162">
        <v>69764</v>
      </c>
      <c r="GM162">
        <v>114680</v>
      </c>
      <c r="GN162">
        <v>120492</v>
      </c>
      <c r="GO162">
        <v>186792</v>
      </c>
      <c r="GP162">
        <v>138168</v>
      </c>
      <c r="GR162">
        <v>145344</v>
      </c>
      <c r="GS162">
        <v>139948</v>
      </c>
      <c r="GT162">
        <v>155008</v>
      </c>
      <c r="GU162">
        <v>113172</v>
      </c>
      <c r="GW162">
        <v>225672</v>
      </c>
      <c r="GX162">
        <v>175656</v>
      </c>
      <c r="GZ162">
        <v>251560</v>
      </c>
      <c r="HA162">
        <v>158904</v>
      </c>
      <c r="HB162">
        <v>238912</v>
      </c>
      <c r="HC162">
        <v>195112</v>
      </c>
      <c r="HD162">
        <v>178648</v>
      </c>
      <c r="HF162">
        <v>286532</v>
      </c>
      <c r="HG162">
        <v>106800</v>
      </c>
      <c r="HH162">
        <v>210144</v>
      </c>
      <c r="HI162">
        <v>179220</v>
      </c>
      <c r="HJ162">
        <v>182736</v>
      </c>
      <c r="HK162">
        <v>161368</v>
      </c>
    </row>
    <row r="163" spans="2:219" x14ac:dyDescent="0.2">
      <c r="B163">
        <v>215128</v>
      </c>
      <c r="C163">
        <v>204636</v>
      </c>
      <c r="D163">
        <v>137844</v>
      </c>
      <c r="E163">
        <v>369008</v>
      </c>
      <c r="F163">
        <v>341908</v>
      </c>
      <c r="G163">
        <v>140056</v>
      </c>
      <c r="H163">
        <v>130560</v>
      </c>
      <c r="I163">
        <v>153700</v>
      </c>
      <c r="K163">
        <v>130300</v>
      </c>
      <c r="L163">
        <v>127604</v>
      </c>
      <c r="M163">
        <v>94144</v>
      </c>
      <c r="N163">
        <v>99524</v>
      </c>
      <c r="P163">
        <v>170712</v>
      </c>
      <c r="Q163">
        <v>142716</v>
      </c>
      <c r="S163">
        <v>129836</v>
      </c>
      <c r="T163">
        <v>130476</v>
      </c>
      <c r="V163">
        <v>151192</v>
      </c>
      <c r="W163">
        <v>124944</v>
      </c>
      <c r="X163">
        <v>127340</v>
      </c>
      <c r="Z163">
        <v>197052</v>
      </c>
      <c r="AA163">
        <v>147020</v>
      </c>
      <c r="AB163">
        <v>137328</v>
      </c>
      <c r="AD163">
        <v>208256</v>
      </c>
      <c r="AE163">
        <v>247640</v>
      </c>
      <c r="AG163">
        <v>105588</v>
      </c>
      <c r="AH163">
        <v>140316</v>
      </c>
      <c r="AJ163">
        <v>140900</v>
      </c>
      <c r="AK163">
        <v>222524</v>
      </c>
      <c r="AL163">
        <v>209860</v>
      </c>
      <c r="AM163">
        <v>149564</v>
      </c>
      <c r="AN163">
        <v>192380</v>
      </c>
      <c r="AP163">
        <v>123340</v>
      </c>
      <c r="AQ163">
        <v>162876</v>
      </c>
      <c r="AR163">
        <v>152204</v>
      </c>
      <c r="AS163">
        <v>132672</v>
      </c>
      <c r="AU163">
        <v>158764</v>
      </c>
      <c r="AV163">
        <v>186628</v>
      </c>
      <c r="AW163">
        <v>227424</v>
      </c>
      <c r="AX163">
        <v>223424</v>
      </c>
      <c r="AY163">
        <v>123876</v>
      </c>
      <c r="AZ163">
        <v>130452</v>
      </c>
      <c r="BB163">
        <v>122416</v>
      </c>
      <c r="BC163">
        <v>159140</v>
      </c>
      <c r="BD163">
        <v>160808</v>
      </c>
      <c r="BE163">
        <v>153768</v>
      </c>
      <c r="BF163">
        <v>176036</v>
      </c>
      <c r="BG163">
        <v>103468</v>
      </c>
      <c r="BI163">
        <v>292916</v>
      </c>
      <c r="BJ163">
        <v>180988</v>
      </c>
      <c r="BK163">
        <v>243408</v>
      </c>
      <c r="BM163">
        <v>247436</v>
      </c>
      <c r="BN163">
        <v>188324</v>
      </c>
      <c r="BP163">
        <v>195716</v>
      </c>
      <c r="BQ163">
        <v>113276</v>
      </c>
      <c r="BR163">
        <v>143588</v>
      </c>
      <c r="BT163">
        <v>179716</v>
      </c>
      <c r="BU163">
        <v>301316</v>
      </c>
      <c r="BV163">
        <v>266816</v>
      </c>
      <c r="BW163">
        <v>272076</v>
      </c>
      <c r="BY163">
        <v>265620</v>
      </c>
      <c r="BZ163">
        <v>109756</v>
      </c>
      <c r="CA163">
        <v>212532</v>
      </c>
      <c r="CB163">
        <v>256080</v>
      </c>
      <c r="CC163">
        <v>185320</v>
      </c>
      <c r="CE163">
        <v>140316</v>
      </c>
      <c r="CF163">
        <v>253828</v>
      </c>
      <c r="CG163">
        <v>225796</v>
      </c>
      <c r="CH163">
        <v>121460</v>
      </c>
      <c r="CI163">
        <v>199508</v>
      </c>
      <c r="CJ163">
        <v>208612</v>
      </c>
      <c r="CK163">
        <v>100684</v>
      </c>
      <c r="CL163">
        <v>121096</v>
      </c>
      <c r="CM163">
        <v>111428</v>
      </c>
      <c r="CO163">
        <v>197544</v>
      </c>
      <c r="CP163">
        <v>169640</v>
      </c>
      <c r="CQ163">
        <v>123760</v>
      </c>
      <c r="CR163">
        <v>134768</v>
      </c>
      <c r="CS163">
        <v>179668</v>
      </c>
      <c r="CT163">
        <v>127044</v>
      </c>
      <c r="CU163">
        <v>167116</v>
      </c>
      <c r="CV163">
        <v>111012</v>
      </c>
      <c r="CX163">
        <v>195260</v>
      </c>
      <c r="CY163">
        <v>183700</v>
      </c>
      <c r="CZ163">
        <v>164368</v>
      </c>
      <c r="DA163">
        <v>138516</v>
      </c>
      <c r="DB163">
        <v>241032</v>
      </c>
      <c r="DC163">
        <v>136956</v>
      </c>
      <c r="DD163">
        <v>152468</v>
      </c>
      <c r="DE163">
        <v>183212</v>
      </c>
      <c r="DG163">
        <v>136212</v>
      </c>
      <c r="DH163">
        <v>132544</v>
      </c>
      <c r="DI163">
        <v>160544</v>
      </c>
      <c r="DJ163">
        <v>170216</v>
      </c>
      <c r="DK163">
        <v>134440</v>
      </c>
      <c r="DL163">
        <v>165328</v>
      </c>
      <c r="DN163">
        <v>226816</v>
      </c>
      <c r="DO163">
        <v>188804</v>
      </c>
      <c r="DP163">
        <v>165728</v>
      </c>
      <c r="DQ163">
        <v>168896</v>
      </c>
      <c r="DR163">
        <v>80752</v>
      </c>
      <c r="DS163">
        <v>102824</v>
      </c>
      <c r="DT163">
        <v>190084</v>
      </c>
      <c r="DU163">
        <v>262212</v>
      </c>
      <c r="DV163">
        <v>237616</v>
      </c>
      <c r="DW163">
        <v>62160</v>
      </c>
      <c r="DX163">
        <v>122396</v>
      </c>
      <c r="DY163">
        <v>576176</v>
      </c>
      <c r="EA163">
        <v>132840</v>
      </c>
      <c r="EB163">
        <v>200396</v>
      </c>
      <c r="ED163">
        <v>153036</v>
      </c>
      <c r="EE163">
        <v>213580</v>
      </c>
      <c r="EF163">
        <v>228348</v>
      </c>
      <c r="EG163">
        <v>172996</v>
      </c>
      <c r="EI163">
        <v>97108</v>
      </c>
      <c r="EJ163">
        <v>132420</v>
      </c>
      <c r="EK163">
        <v>162688</v>
      </c>
      <c r="EM163">
        <v>135596</v>
      </c>
      <c r="EN163">
        <v>160540</v>
      </c>
      <c r="EO163">
        <v>149164</v>
      </c>
      <c r="EP163">
        <v>170428</v>
      </c>
      <c r="EQ163">
        <v>164632</v>
      </c>
      <c r="ER163">
        <v>206404</v>
      </c>
      <c r="ET163">
        <v>235816</v>
      </c>
      <c r="EU163">
        <v>104548</v>
      </c>
      <c r="EV163">
        <v>374632</v>
      </c>
      <c r="EW163">
        <v>149060</v>
      </c>
      <c r="EY163">
        <v>174700</v>
      </c>
      <c r="EZ163">
        <v>190928</v>
      </c>
      <c r="FA163">
        <v>185748</v>
      </c>
      <c r="FB163">
        <v>188160</v>
      </c>
      <c r="FC163">
        <v>224720</v>
      </c>
      <c r="FE163">
        <v>153892</v>
      </c>
      <c r="FF163">
        <v>188844</v>
      </c>
      <c r="FG163">
        <v>122256</v>
      </c>
      <c r="FH163">
        <v>239792</v>
      </c>
      <c r="FI163">
        <v>132400</v>
      </c>
      <c r="FJ163">
        <v>137836</v>
      </c>
      <c r="FL163">
        <v>168872</v>
      </c>
      <c r="FM163">
        <v>162508</v>
      </c>
      <c r="FN163">
        <v>237848</v>
      </c>
      <c r="FP163">
        <v>82068</v>
      </c>
      <c r="FQ163">
        <v>126988</v>
      </c>
      <c r="FR163">
        <v>112324</v>
      </c>
      <c r="FT163">
        <v>146900</v>
      </c>
      <c r="FU163">
        <v>170456</v>
      </c>
      <c r="FV163">
        <v>130216</v>
      </c>
      <c r="FW163">
        <v>186984</v>
      </c>
      <c r="FX163">
        <v>124116</v>
      </c>
      <c r="FZ163">
        <v>115560</v>
      </c>
      <c r="GA163">
        <v>112004</v>
      </c>
      <c r="GB163">
        <v>59328</v>
      </c>
      <c r="GD163">
        <v>131672</v>
      </c>
      <c r="GE163">
        <v>69776</v>
      </c>
      <c r="GF163">
        <v>86716</v>
      </c>
      <c r="GH163">
        <v>225968</v>
      </c>
      <c r="GI163">
        <v>157068</v>
      </c>
      <c r="GJ163">
        <v>133628</v>
      </c>
      <c r="GK163">
        <v>70232</v>
      </c>
      <c r="GM163">
        <v>120672</v>
      </c>
      <c r="GN163">
        <v>121004</v>
      </c>
      <c r="GO163">
        <v>190472</v>
      </c>
      <c r="GP163">
        <v>140936</v>
      </c>
      <c r="GR163">
        <v>143412</v>
      </c>
      <c r="GS163">
        <v>141936</v>
      </c>
      <c r="GT163">
        <v>157116</v>
      </c>
      <c r="GU163">
        <v>113000</v>
      </c>
      <c r="GW163">
        <v>225828</v>
      </c>
      <c r="GX163">
        <v>175520</v>
      </c>
      <c r="GZ163">
        <v>249048</v>
      </c>
      <c r="HA163">
        <v>158612</v>
      </c>
      <c r="HB163">
        <v>235620</v>
      </c>
      <c r="HC163">
        <v>193292</v>
      </c>
      <c r="HD163">
        <v>180024</v>
      </c>
      <c r="HF163">
        <v>282380</v>
      </c>
      <c r="HG163">
        <v>107384</v>
      </c>
      <c r="HH163">
        <v>210932</v>
      </c>
      <c r="HI163">
        <v>177724</v>
      </c>
      <c r="HJ163">
        <v>185008</v>
      </c>
      <c r="HK163">
        <v>159612</v>
      </c>
    </row>
    <row r="164" spans="2:219" x14ac:dyDescent="0.2">
      <c r="B164">
        <v>218036</v>
      </c>
      <c r="C164">
        <v>206876</v>
      </c>
      <c r="D164">
        <v>139284</v>
      </c>
      <c r="E164">
        <v>369296</v>
      </c>
      <c r="F164">
        <v>344368</v>
      </c>
      <c r="G164">
        <v>142248</v>
      </c>
      <c r="H164">
        <v>130920</v>
      </c>
      <c r="I164">
        <v>150828</v>
      </c>
      <c r="K164">
        <v>129908</v>
      </c>
      <c r="L164">
        <v>127832</v>
      </c>
      <c r="M164">
        <v>100580</v>
      </c>
      <c r="N164">
        <v>100192</v>
      </c>
      <c r="P164">
        <v>168788</v>
      </c>
      <c r="Q164">
        <v>142240</v>
      </c>
      <c r="S164">
        <v>129328</v>
      </c>
      <c r="T164">
        <v>129768</v>
      </c>
      <c r="V164">
        <v>150508</v>
      </c>
      <c r="W164">
        <v>123640</v>
      </c>
      <c r="X164">
        <v>126304</v>
      </c>
      <c r="Z164">
        <v>197920</v>
      </c>
      <c r="AA164">
        <v>148704</v>
      </c>
      <c r="AB164">
        <v>136844</v>
      </c>
      <c r="AD164">
        <v>209300</v>
      </c>
      <c r="AE164">
        <v>248284</v>
      </c>
      <c r="AG164">
        <v>105528</v>
      </c>
      <c r="AH164">
        <v>137624</v>
      </c>
      <c r="AJ164">
        <v>138632</v>
      </c>
      <c r="AK164">
        <v>227188</v>
      </c>
      <c r="AL164">
        <v>209320</v>
      </c>
      <c r="AM164">
        <v>151488</v>
      </c>
      <c r="AN164">
        <v>197012</v>
      </c>
      <c r="AP164">
        <v>124984</v>
      </c>
      <c r="AQ164">
        <v>164780</v>
      </c>
      <c r="AR164">
        <v>150340</v>
      </c>
      <c r="AS164">
        <v>130164</v>
      </c>
      <c r="AU164">
        <v>157952</v>
      </c>
      <c r="AV164">
        <v>185816</v>
      </c>
      <c r="AW164">
        <v>230460</v>
      </c>
      <c r="AX164">
        <v>223460</v>
      </c>
      <c r="AY164">
        <v>125032</v>
      </c>
      <c r="AZ164">
        <v>129568</v>
      </c>
      <c r="BB164">
        <v>121452</v>
      </c>
      <c r="BC164">
        <v>157356</v>
      </c>
      <c r="BD164">
        <v>163100</v>
      </c>
      <c r="BE164">
        <v>153800</v>
      </c>
      <c r="BF164">
        <v>177248</v>
      </c>
      <c r="BG164">
        <v>103696</v>
      </c>
      <c r="BI164">
        <v>292996</v>
      </c>
      <c r="BJ164">
        <v>183464</v>
      </c>
      <c r="BK164">
        <v>244188</v>
      </c>
      <c r="BM164">
        <v>250544</v>
      </c>
      <c r="BN164">
        <v>188028</v>
      </c>
      <c r="BP164">
        <v>195120</v>
      </c>
      <c r="BQ164">
        <v>113724</v>
      </c>
      <c r="BR164">
        <v>143972</v>
      </c>
      <c r="BT164">
        <v>177548</v>
      </c>
      <c r="BU164">
        <v>291720</v>
      </c>
      <c r="BV164">
        <v>259652</v>
      </c>
      <c r="BW164">
        <v>268368</v>
      </c>
      <c r="BY164">
        <v>266208</v>
      </c>
      <c r="BZ164">
        <v>110652</v>
      </c>
      <c r="CA164">
        <v>212304</v>
      </c>
      <c r="CB164">
        <v>255048</v>
      </c>
      <c r="CC164">
        <v>185580</v>
      </c>
      <c r="CE164">
        <v>139808</v>
      </c>
      <c r="CF164">
        <v>252552</v>
      </c>
      <c r="CG164">
        <v>226260</v>
      </c>
      <c r="CH164">
        <v>120148</v>
      </c>
      <c r="CI164">
        <v>199724</v>
      </c>
      <c r="CJ164">
        <v>208784</v>
      </c>
      <c r="CK164">
        <v>102540</v>
      </c>
      <c r="CL164">
        <v>120632</v>
      </c>
      <c r="CM164">
        <v>110776</v>
      </c>
      <c r="CO164">
        <v>197284</v>
      </c>
      <c r="CP164">
        <v>169976</v>
      </c>
      <c r="CQ164">
        <v>123764</v>
      </c>
      <c r="CR164">
        <v>134228</v>
      </c>
      <c r="CS164">
        <v>182916</v>
      </c>
      <c r="CT164">
        <v>127988</v>
      </c>
      <c r="CU164">
        <v>166444</v>
      </c>
      <c r="CV164">
        <v>112072</v>
      </c>
      <c r="CX164">
        <v>197232</v>
      </c>
      <c r="CY164">
        <v>181108</v>
      </c>
      <c r="CZ164">
        <v>163596</v>
      </c>
      <c r="DA164">
        <v>137760</v>
      </c>
      <c r="DB164">
        <v>238864</v>
      </c>
      <c r="DC164">
        <v>137212</v>
      </c>
      <c r="DD164">
        <v>151496</v>
      </c>
      <c r="DE164">
        <v>184864</v>
      </c>
      <c r="DG164">
        <v>135448</v>
      </c>
      <c r="DH164">
        <v>132144</v>
      </c>
      <c r="DI164">
        <v>160972</v>
      </c>
      <c r="DJ164">
        <v>170156</v>
      </c>
      <c r="DK164">
        <v>134580</v>
      </c>
      <c r="DL164">
        <v>165348</v>
      </c>
      <c r="DN164">
        <v>228076</v>
      </c>
      <c r="DO164">
        <v>188020</v>
      </c>
      <c r="DP164">
        <v>167656</v>
      </c>
      <c r="DQ164">
        <v>169504</v>
      </c>
      <c r="DR164">
        <v>81452</v>
      </c>
      <c r="DS164">
        <v>109048</v>
      </c>
      <c r="DT164">
        <v>189684</v>
      </c>
      <c r="DU164">
        <v>263512</v>
      </c>
      <c r="DV164">
        <v>238192</v>
      </c>
      <c r="DW164">
        <v>61612</v>
      </c>
      <c r="DX164">
        <v>122384</v>
      </c>
      <c r="DY164">
        <v>585276</v>
      </c>
      <c r="EA164">
        <v>132716</v>
      </c>
      <c r="EB164">
        <v>197260</v>
      </c>
      <c r="ED164">
        <v>153920</v>
      </c>
      <c r="EE164">
        <v>214564</v>
      </c>
      <c r="EF164">
        <v>229640</v>
      </c>
      <c r="EG164">
        <v>174244</v>
      </c>
      <c r="EI164">
        <v>96692</v>
      </c>
      <c r="EJ164">
        <v>134136</v>
      </c>
      <c r="EK164">
        <v>163000</v>
      </c>
      <c r="EM164">
        <v>134948</v>
      </c>
      <c r="EN164">
        <v>159340</v>
      </c>
      <c r="EO164">
        <v>149612</v>
      </c>
      <c r="EP164">
        <v>170788</v>
      </c>
      <c r="EQ164">
        <v>163984</v>
      </c>
      <c r="ER164">
        <v>204072</v>
      </c>
      <c r="ET164">
        <v>237800</v>
      </c>
      <c r="EU164">
        <v>104552</v>
      </c>
      <c r="EV164">
        <v>379160</v>
      </c>
      <c r="EW164">
        <v>150556</v>
      </c>
      <c r="EY164">
        <v>174128</v>
      </c>
      <c r="EZ164">
        <v>196800</v>
      </c>
      <c r="FA164">
        <v>185508</v>
      </c>
      <c r="FB164">
        <v>187632</v>
      </c>
      <c r="FC164">
        <v>221596</v>
      </c>
      <c r="FE164">
        <v>152020</v>
      </c>
      <c r="FF164">
        <v>189236</v>
      </c>
      <c r="FG164">
        <v>121384</v>
      </c>
      <c r="FH164">
        <v>238024</v>
      </c>
      <c r="FI164">
        <v>132636</v>
      </c>
      <c r="FJ164">
        <v>136784</v>
      </c>
      <c r="FL164">
        <v>168080</v>
      </c>
      <c r="FM164">
        <v>162272</v>
      </c>
      <c r="FN164">
        <v>239376</v>
      </c>
      <c r="FP164">
        <v>79160</v>
      </c>
      <c r="FQ164">
        <v>127688</v>
      </c>
      <c r="FR164">
        <v>111080</v>
      </c>
      <c r="FT164">
        <v>147332</v>
      </c>
      <c r="FU164">
        <v>171612</v>
      </c>
      <c r="FV164">
        <v>129348</v>
      </c>
      <c r="FW164">
        <v>188140</v>
      </c>
      <c r="FX164">
        <v>122124</v>
      </c>
      <c r="FZ164">
        <v>121616</v>
      </c>
      <c r="GA164">
        <v>113252</v>
      </c>
      <c r="GB164">
        <v>60060</v>
      </c>
      <c r="GD164">
        <v>131628</v>
      </c>
      <c r="GE164">
        <v>68400</v>
      </c>
      <c r="GF164">
        <v>88204</v>
      </c>
      <c r="GH164">
        <v>227056</v>
      </c>
      <c r="GI164">
        <v>154776</v>
      </c>
      <c r="GJ164">
        <v>133408</v>
      </c>
      <c r="GK164">
        <v>70084</v>
      </c>
      <c r="GM164">
        <v>123176</v>
      </c>
      <c r="GN164">
        <v>121608</v>
      </c>
      <c r="GO164">
        <v>190292</v>
      </c>
      <c r="GP164">
        <v>145724</v>
      </c>
      <c r="GR164">
        <v>145380</v>
      </c>
      <c r="GS164">
        <v>139844</v>
      </c>
      <c r="GT164">
        <v>153964</v>
      </c>
      <c r="GU164">
        <v>111092</v>
      </c>
      <c r="GW164">
        <v>226032</v>
      </c>
      <c r="GX164">
        <v>176508</v>
      </c>
      <c r="GZ164">
        <v>253344</v>
      </c>
      <c r="HA164">
        <v>157628</v>
      </c>
      <c r="HB164">
        <v>238360</v>
      </c>
      <c r="HC164">
        <v>194060</v>
      </c>
      <c r="HD164">
        <v>180416</v>
      </c>
      <c r="HF164">
        <v>283572</v>
      </c>
      <c r="HG164">
        <v>107944</v>
      </c>
      <c r="HH164">
        <v>209768</v>
      </c>
      <c r="HI164">
        <v>176972</v>
      </c>
      <c r="HJ164">
        <v>186648</v>
      </c>
      <c r="HK164">
        <v>163668</v>
      </c>
    </row>
    <row r="165" spans="2:219" x14ac:dyDescent="0.2">
      <c r="B165">
        <v>219864</v>
      </c>
      <c r="C165">
        <v>205112</v>
      </c>
      <c r="D165">
        <v>138772</v>
      </c>
      <c r="E165">
        <v>369756</v>
      </c>
      <c r="F165">
        <v>347116</v>
      </c>
      <c r="G165">
        <v>142376</v>
      </c>
      <c r="H165">
        <v>133992</v>
      </c>
      <c r="I165">
        <v>151948</v>
      </c>
      <c r="K165">
        <v>130576</v>
      </c>
      <c r="L165">
        <v>128692</v>
      </c>
      <c r="M165">
        <v>96324</v>
      </c>
      <c r="N165">
        <v>102368</v>
      </c>
      <c r="P165">
        <v>169836</v>
      </c>
      <c r="Q165">
        <v>141224</v>
      </c>
      <c r="S165">
        <v>129200</v>
      </c>
      <c r="T165">
        <v>130504</v>
      </c>
      <c r="V165">
        <v>150072</v>
      </c>
      <c r="W165">
        <v>124188</v>
      </c>
      <c r="X165">
        <v>126752</v>
      </c>
      <c r="Z165">
        <v>198404</v>
      </c>
      <c r="AA165">
        <v>149868</v>
      </c>
      <c r="AB165">
        <v>138528</v>
      </c>
      <c r="AD165">
        <v>211672</v>
      </c>
      <c r="AE165">
        <v>248984</v>
      </c>
      <c r="AG165">
        <v>105724</v>
      </c>
      <c r="AH165">
        <v>140312</v>
      </c>
      <c r="AJ165">
        <v>139436</v>
      </c>
      <c r="AK165">
        <v>226636</v>
      </c>
      <c r="AL165">
        <v>212340</v>
      </c>
      <c r="AM165">
        <v>152396</v>
      </c>
      <c r="AN165">
        <v>195008</v>
      </c>
      <c r="AP165">
        <v>123464</v>
      </c>
      <c r="AQ165">
        <v>163572</v>
      </c>
      <c r="AR165">
        <v>150332</v>
      </c>
      <c r="AS165">
        <v>130280</v>
      </c>
      <c r="AU165">
        <v>157892</v>
      </c>
      <c r="AV165">
        <v>184076</v>
      </c>
      <c r="AW165">
        <v>229680</v>
      </c>
      <c r="AX165">
        <v>224000</v>
      </c>
      <c r="AY165">
        <v>119632</v>
      </c>
      <c r="AZ165">
        <v>130360</v>
      </c>
      <c r="BB165">
        <v>123072</v>
      </c>
      <c r="BC165">
        <v>157164</v>
      </c>
      <c r="BD165">
        <v>161776</v>
      </c>
      <c r="BE165">
        <v>152244</v>
      </c>
      <c r="BF165">
        <v>176236</v>
      </c>
      <c r="BG165">
        <v>104124</v>
      </c>
      <c r="BI165">
        <v>293984</v>
      </c>
      <c r="BJ165">
        <v>183780</v>
      </c>
      <c r="BK165">
        <v>245448</v>
      </c>
      <c r="BM165">
        <v>259052</v>
      </c>
      <c r="BN165">
        <v>187104</v>
      </c>
      <c r="BP165">
        <v>195248</v>
      </c>
      <c r="BQ165">
        <v>113156</v>
      </c>
      <c r="BR165">
        <v>144980</v>
      </c>
      <c r="BT165">
        <v>178964</v>
      </c>
      <c r="BU165">
        <v>296948</v>
      </c>
      <c r="BV165">
        <v>251708</v>
      </c>
      <c r="BW165">
        <v>279912</v>
      </c>
      <c r="BY165">
        <v>266028</v>
      </c>
      <c r="BZ165">
        <v>110912</v>
      </c>
      <c r="CA165">
        <v>214780</v>
      </c>
      <c r="CB165">
        <v>253032</v>
      </c>
      <c r="CC165">
        <v>185696</v>
      </c>
      <c r="CE165">
        <v>141160</v>
      </c>
      <c r="CF165">
        <v>251676</v>
      </c>
      <c r="CG165">
        <v>227760</v>
      </c>
      <c r="CH165">
        <v>119312</v>
      </c>
      <c r="CI165">
        <v>201032</v>
      </c>
      <c r="CJ165">
        <v>209804</v>
      </c>
      <c r="CK165">
        <v>101928</v>
      </c>
      <c r="CL165">
        <v>119504</v>
      </c>
      <c r="CM165">
        <v>111424</v>
      </c>
      <c r="CO165">
        <v>195796</v>
      </c>
      <c r="CP165">
        <v>168636</v>
      </c>
      <c r="CQ165">
        <v>123192</v>
      </c>
      <c r="CR165">
        <v>133392</v>
      </c>
      <c r="CS165">
        <v>180032</v>
      </c>
      <c r="CT165">
        <v>127400</v>
      </c>
      <c r="CU165">
        <v>164332</v>
      </c>
      <c r="CV165">
        <v>110228</v>
      </c>
      <c r="CX165">
        <v>195136</v>
      </c>
      <c r="CY165">
        <v>181844</v>
      </c>
      <c r="CZ165">
        <v>168712</v>
      </c>
      <c r="DA165">
        <v>138120</v>
      </c>
      <c r="DB165">
        <v>241020</v>
      </c>
      <c r="DC165">
        <v>136584</v>
      </c>
      <c r="DD165">
        <v>151788</v>
      </c>
      <c r="DE165">
        <v>185056</v>
      </c>
      <c r="DG165">
        <v>133768</v>
      </c>
      <c r="DH165">
        <v>131936</v>
      </c>
      <c r="DI165">
        <v>162432</v>
      </c>
      <c r="DJ165">
        <v>168720</v>
      </c>
      <c r="DK165">
        <v>134356</v>
      </c>
      <c r="DL165">
        <v>165280</v>
      </c>
      <c r="DN165">
        <v>230744</v>
      </c>
      <c r="DO165">
        <v>185376</v>
      </c>
      <c r="DP165">
        <v>166992</v>
      </c>
      <c r="DQ165">
        <v>169156</v>
      </c>
      <c r="DR165">
        <v>81480</v>
      </c>
      <c r="DS165">
        <v>106440</v>
      </c>
      <c r="DT165">
        <v>189320</v>
      </c>
      <c r="DU165">
        <v>265416</v>
      </c>
      <c r="DV165">
        <v>241204</v>
      </c>
      <c r="DW165">
        <v>62228</v>
      </c>
      <c r="DX165">
        <v>123356</v>
      </c>
      <c r="DY165">
        <v>576348</v>
      </c>
      <c r="EA165">
        <v>133120</v>
      </c>
      <c r="EB165">
        <v>200756</v>
      </c>
      <c r="ED165">
        <v>152756</v>
      </c>
      <c r="EE165">
        <v>213556</v>
      </c>
      <c r="EF165">
        <v>228780</v>
      </c>
      <c r="EG165">
        <v>174712</v>
      </c>
      <c r="EI165">
        <v>98408</v>
      </c>
      <c r="EJ165">
        <v>133340</v>
      </c>
      <c r="EK165">
        <v>163276</v>
      </c>
      <c r="EM165">
        <v>135360</v>
      </c>
      <c r="EN165">
        <v>160404</v>
      </c>
      <c r="EO165">
        <v>153000</v>
      </c>
      <c r="EP165">
        <v>172008</v>
      </c>
      <c r="EQ165">
        <v>165112</v>
      </c>
      <c r="ER165">
        <v>204796</v>
      </c>
      <c r="ET165">
        <v>237404</v>
      </c>
      <c r="EU165">
        <v>102956</v>
      </c>
      <c r="EV165">
        <v>376292</v>
      </c>
      <c r="EW165">
        <v>147828</v>
      </c>
      <c r="EY165">
        <v>173472</v>
      </c>
      <c r="EZ165">
        <v>197820</v>
      </c>
      <c r="FA165">
        <v>184656</v>
      </c>
      <c r="FB165">
        <v>187492</v>
      </c>
      <c r="FC165">
        <v>228900</v>
      </c>
      <c r="FE165">
        <v>153592</v>
      </c>
      <c r="FF165">
        <v>187860</v>
      </c>
      <c r="FG165">
        <v>123200</v>
      </c>
      <c r="FH165">
        <v>244900</v>
      </c>
      <c r="FI165">
        <v>131248</v>
      </c>
      <c r="FJ165">
        <v>136636</v>
      </c>
      <c r="FL165">
        <v>169232</v>
      </c>
      <c r="FM165">
        <v>163440</v>
      </c>
      <c r="FN165">
        <v>239876</v>
      </c>
      <c r="FP165">
        <v>78788</v>
      </c>
      <c r="FQ165">
        <v>128124</v>
      </c>
      <c r="FR165">
        <v>111100</v>
      </c>
      <c r="FT165">
        <v>144728</v>
      </c>
      <c r="FU165">
        <v>171508</v>
      </c>
      <c r="FV165">
        <v>129932</v>
      </c>
      <c r="FW165">
        <v>186512</v>
      </c>
      <c r="FX165">
        <v>122128</v>
      </c>
      <c r="FZ165">
        <v>120716</v>
      </c>
      <c r="GA165">
        <v>112972</v>
      </c>
      <c r="GB165">
        <v>62328</v>
      </c>
      <c r="GD165">
        <v>127464</v>
      </c>
      <c r="GE165">
        <v>69856</v>
      </c>
      <c r="GF165">
        <v>86632</v>
      </c>
      <c r="GH165">
        <v>228040</v>
      </c>
      <c r="GI165">
        <v>155576</v>
      </c>
      <c r="GJ165">
        <v>133404</v>
      </c>
      <c r="GK165">
        <v>70180</v>
      </c>
      <c r="GM165">
        <v>122384</v>
      </c>
      <c r="GN165">
        <v>123016</v>
      </c>
      <c r="GO165">
        <v>191120</v>
      </c>
      <c r="GP165">
        <v>141824</v>
      </c>
      <c r="GR165">
        <v>142416</v>
      </c>
      <c r="GS165">
        <v>141396</v>
      </c>
      <c r="GT165">
        <v>154872</v>
      </c>
      <c r="GU165">
        <v>112828</v>
      </c>
      <c r="GW165">
        <v>230964</v>
      </c>
      <c r="GX165">
        <v>177144</v>
      </c>
      <c r="GZ165">
        <v>252552</v>
      </c>
      <c r="HA165">
        <v>157868</v>
      </c>
      <c r="HB165">
        <v>236156</v>
      </c>
      <c r="HC165">
        <v>192668</v>
      </c>
      <c r="HD165">
        <v>182232</v>
      </c>
      <c r="HF165">
        <v>285032</v>
      </c>
      <c r="HG165">
        <v>107420</v>
      </c>
      <c r="HH165">
        <v>210132</v>
      </c>
      <c r="HI165">
        <v>177844</v>
      </c>
      <c r="HJ165">
        <v>187248</v>
      </c>
      <c r="HK165">
        <v>167756</v>
      </c>
    </row>
    <row r="166" spans="2:219" x14ac:dyDescent="0.2">
      <c r="B166">
        <v>220536</v>
      </c>
      <c r="C166">
        <v>203688</v>
      </c>
      <c r="D166">
        <v>139672</v>
      </c>
      <c r="E166">
        <v>371476</v>
      </c>
      <c r="F166">
        <v>346984</v>
      </c>
      <c r="G166">
        <v>144152</v>
      </c>
      <c r="H166">
        <v>132100</v>
      </c>
      <c r="I166">
        <v>153340</v>
      </c>
      <c r="K166">
        <v>130180</v>
      </c>
      <c r="L166">
        <v>128464</v>
      </c>
      <c r="M166">
        <v>92184</v>
      </c>
      <c r="N166">
        <v>100768</v>
      </c>
      <c r="P166">
        <v>169492</v>
      </c>
      <c r="Q166">
        <v>142116</v>
      </c>
      <c r="S166">
        <v>129348</v>
      </c>
      <c r="T166">
        <v>129736</v>
      </c>
      <c r="V166">
        <v>147228</v>
      </c>
      <c r="W166">
        <v>125636</v>
      </c>
      <c r="X166">
        <v>127420</v>
      </c>
      <c r="Z166">
        <v>198112</v>
      </c>
      <c r="AA166">
        <v>150696</v>
      </c>
      <c r="AB166">
        <v>138592</v>
      </c>
      <c r="AD166">
        <v>210732</v>
      </c>
      <c r="AE166">
        <v>248344</v>
      </c>
      <c r="AG166">
        <v>106448</v>
      </c>
      <c r="AH166">
        <v>137720</v>
      </c>
      <c r="AJ166">
        <v>137932</v>
      </c>
      <c r="AK166">
        <v>226832</v>
      </c>
      <c r="AL166">
        <v>208668</v>
      </c>
      <c r="AM166">
        <v>151796</v>
      </c>
      <c r="AN166">
        <v>194660</v>
      </c>
      <c r="AP166">
        <v>123288</v>
      </c>
      <c r="AQ166">
        <v>162592</v>
      </c>
      <c r="AR166">
        <v>151048</v>
      </c>
      <c r="AS166">
        <v>131992</v>
      </c>
      <c r="AU166">
        <v>159732</v>
      </c>
      <c r="AV166">
        <v>183056</v>
      </c>
      <c r="AW166">
        <v>229744</v>
      </c>
      <c r="AX166">
        <v>223212</v>
      </c>
      <c r="AY166">
        <v>120016</v>
      </c>
      <c r="AZ166">
        <v>128952</v>
      </c>
      <c r="BB166">
        <v>122612</v>
      </c>
      <c r="BC166">
        <v>158320</v>
      </c>
      <c r="BD166">
        <v>164820</v>
      </c>
      <c r="BE166">
        <v>150636</v>
      </c>
      <c r="BF166">
        <v>176092</v>
      </c>
      <c r="BG166">
        <v>103896</v>
      </c>
      <c r="BI166">
        <v>292328</v>
      </c>
      <c r="BJ166">
        <v>184096</v>
      </c>
      <c r="BK166">
        <v>243744</v>
      </c>
      <c r="BM166">
        <v>248988</v>
      </c>
      <c r="BN166">
        <v>187380</v>
      </c>
      <c r="BP166">
        <v>194368</v>
      </c>
      <c r="BQ166">
        <v>114368</v>
      </c>
      <c r="BR166">
        <v>145748</v>
      </c>
      <c r="BT166">
        <v>177512</v>
      </c>
      <c r="BU166">
        <v>297748</v>
      </c>
      <c r="BV166">
        <v>251308</v>
      </c>
      <c r="BW166">
        <v>281020</v>
      </c>
      <c r="BY166">
        <v>265980</v>
      </c>
      <c r="BZ166">
        <v>110212</v>
      </c>
      <c r="CA166">
        <v>215320</v>
      </c>
      <c r="CB166">
        <v>253644</v>
      </c>
      <c r="CC166">
        <v>186828</v>
      </c>
      <c r="CE166">
        <v>140928</v>
      </c>
      <c r="CF166">
        <v>250848</v>
      </c>
      <c r="CG166">
        <v>227624</v>
      </c>
      <c r="CH166">
        <v>120016</v>
      </c>
      <c r="CI166">
        <v>203164</v>
      </c>
      <c r="CJ166">
        <v>209372</v>
      </c>
      <c r="CK166">
        <v>102104</v>
      </c>
      <c r="CL166">
        <v>119744</v>
      </c>
      <c r="CM166">
        <v>111204</v>
      </c>
      <c r="CO166">
        <v>199484</v>
      </c>
      <c r="CP166">
        <v>169592</v>
      </c>
      <c r="CQ166">
        <v>122032</v>
      </c>
      <c r="CR166">
        <v>133596</v>
      </c>
      <c r="CS166">
        <v>180616</v>
      </c>
      <c r="CT166">
        <v>127164</v>
      </c>
      <c r="CU166">
        <v>166380</v>
      </c>
      <c r="CV166">
        <v>112116</v>
      </c>
      <c r="CX166">
        <v>198512</v>
      </c>
      <c r="CY166">
        <v>182252</v>
      </c>
      <c r="CZ166">
        <v>165896</v>
      </c>
      <c r="DA166">
        <v>137944</v>
      </c>
      <c r="DB166">
        <v>240272</v>
      </c>
      <c r="DC166">
        <v>136648</v>
      </c>
      <c r="DD166">
        <v>150312</v>
      </c>
      <c r="DE166">
        <v>184512</v>
      </c>
      <c r="DG166">
        <v>135196</v>
      </c>
      <c r="DH166">
        <v>132408</v>
      </c>
      <c r="DI166">
        <v>161044</v>
      </c>
      <c r="DJ166">
        <v>169844</v>
      </c>
      <c r="DK166">
        <v>134632</v>
      </c>
      <c r="DL166">
        <v>169008</v>
      </c>
      <c r="DN166">
        <v>233352</v>
      </c>
      <c r="DO166">
        <v>186376</v>
      </c>
      <c r="DP166">
        <v>166272</v>
      </c>
      <c r="DQ166">
        <v>168484</v>
      </c>
      <c r="DR166">
        <v>80908</v>
      </c>
      <c r="DS166">
        <v>109304</v>
      </c>
      <c r="DT166">
        <v>187696</v>
      </c>
      <c r="DU166">
        <v>265324</v>
      </c>
      <c r="DV166">
        <v>239420</v>
      </c>
      <c r="DW166">
        <v>61192</v>
      </c>
      <c r="DX166">
        <v>121412</v>
      </c>
      <c r="DY166">
        <v>591068</v>
      </c>
      <c r="EA166">
        <v>132504</v>
      </c>
      <c r="EB166">
        <v>197228</v>
      </c>
      <c r="ED166">
        <v>153324</v>
      </c>
      <c r="EE166">
        <v>213452</v>
      </c>
      <c r="EF166">
        <v>229908</v>
      </c>
      <c r="EG166">
        <v>174640</v>
      </c>
      <c r="EI166">
        <v>98964</v>
      </c>
      <c r="EJ166">
        <v>135104</v>
      </c>
      <c r="EK166">
        <v>164712</v>
      </c>
      <c r="EM166">
        <v>134904</v>
      </c>
      <c r="EN166">
        <v>160768</v>
      </c>
      <c r="EO166">
        <v>152992</v>
      </c>
      <c r="EP166">
        <v>172796</v>
      </c>
      <c r="EQ166">
        <v>165232</v>
      </c>
      <c r="ER166">
        <v>206276</v>
      </c>
      <c r="ET166">
        <v>241108</v>
      </c>
      <c r="EU166">
        <v>103384</v>
      </c>
      <c r="EV166">
        <v>376184</v>
      </c>
      <c r="EW166">
        <v>149348</v>
      </c>
      <c r="EY166">
        <v>175300</v>
      </c>
      <c r="EZ166">
        <v>198372</v>
      </c>
      <c r="FA166">
        <v>186132</v>
      </c>
      <c r="FB166">
        <v>189052</v>
      </c>
      <c r="FC166">
        <v>231928</v>
      </c>
      <c r="FE166">
        <v>153500</v>
      </c>
      <c r="FF166">
        <v>186788</v>
      </c>
      <c r="FG166">
        <v>121088</v>
      </c>
      <c r="FH166">
        <v>252400</v>
      </c>
      <c r="FI166">
        <v>129388</v>
      </c>
      <c r="FJ166">
        <v>136036</v>
      </c>
      <c r="FL166">
        <v>169752</v>
      </c>
      <c r="FM166">
        <v>162952</v>
      </c>
      <c r="FN166">
        <v>238768</v>
      </c>
      <c r="FP166">
        <v>78936</v>
      </c>
      <c r="FQ166">
        <v>127020</v>
      </c>
      <c r="FR166">
        <v>111736</v>
      </c>
      <c r="FT166">
        <v>143424</v>
      </c>
      <c r="FU166">
        <v>172760</v>
      </c>
      <c r="FV166">
        <v>130336</v>
      </c>
      <c r="FW166">
        <v>182788</v>
      </c>
      <c r="FX166">
        <v>120876</v>
      </c>
      <c r="FZ166">
        <v>116592</v>
      </c>
      <c r="GA166">
        <v>113484</v>
      </c>
      <c r="GB166">
        <v>61276</v>
      </c>
      <c r="GD166">
        <v>129076</v>
      </c>
      <c r="GE166">
        <v>69488</v>
      </c>
      <c r="GF166">
        <v>85532</v>
      </c>
      <c r="GH166">
        <v>226704</v>
      </c>
      <c r="GI166">
        <v>156892</v>
      </c>
      <c r="GJ166">
        <v>133376</v>
      </c>
      <c r="GK166">
        <v>69904</v>
      </c>
      <c r="GM166">
        <v>121168</v>
      </c>
      <c r="GN166">
        <v>120648</v>
      </c>
      <c r="GO166">
        <v>189080</v>
      </c>
      <c r="GP166">
        <v>146736</v>
      </c>
      <c r="GR166">
        <v>146508</v>
      </c>
      <c r="GS166">
        <v>141768</v>
      </c>
      <c r="GT166">
        <v>153616</v>
      </c>
      <c r="GU166">
        <v>111744</v>
      </c>
      <c r="GW166">
        <v>227432</v>
      </c>
      <c r="GX166">
        <v>176664</v>
      </c>
      <c r="GZ166">
        <v>253368</v>
      </c>
      <c r="HA166">
        <v>160012</v>
      </c>
      <c r="HB166">
        <v>237428</v>
      </c>
      <c r="HC166">
        <v>194180</v>
      </c>
      <c r="HD166">
        <v>182540</v>
      </c>
      <c r="HF166">
        <v>282568</v>
      </c>
      <c r="HG166">
        <v>108612</v>
      </c>
      <c r="HH166">
        <v>210664</v>
      </c>
      <c r="HI166">
        <v>178904</v>
      </c>
      <c r="HJ166">
        <v>186624</v>
      </c>
      <c r="HK166">
        <v>162888</v>
      </c>
    </row>
    <row r="167" spans="2:219" x14ac:dyDescent="0.2">
      <c r="B167">
        <v>222056</v>
      </c>
      <c r="C167">
        <v>203980</v>
      </c>
      <c r="D167">
        <v>139960</v>
      </c>
      <c r="E167">
        <v>372212</v>
      </c>
      <c r="F167">
        <v>347012</v>
      </c>
      <c r="G167">
        <v>144692</v>
      </c>
      <c r="H167">
        <v>133496</v>
      </c>
      <c r="I167">
        <v>155872</v>
      </c>
      <c r="K167">
        <v>131296</v>
      </c>
      <c r="L167">
        <v>129660</v>
      </c>
      <c r="M167">
        <v>93556</v>
      </c>
      <c r="N167">
        <v>101200</v>
      </c>
      <c r="P167">
        <v>170604</v>
      </c>
      <c r="Q167">
        <v>139836</v>
      </c>
      <c r="S167">
        <v>131684</v>
      </c>
      <c r="T167">
        <v>131596</v>
      </c>
      <c r="V167">
        <v>150268</v>
      </c>
      <c r="W167">
        <v>124936</v>
      </c>
      <c r="X167">
        <v>127532</v>
      </c>
      <c r="Z167">
        <v>198700</v>
      </c>
      <c r="AA167">
        <v>151020</v>
      </c>
      <c r="AB167">
        <v>139444</v>
      </c>
      <c r="AD167">
        <v>211384</v>
      </c>
      <c r="AE167">
        <v>249928</v>
      </c>
      <c r="AG167">
        <v>105652</v>
      </c>
      <c r="AH167">
        <v>141416</v>
      </c>
      <c r="AJ167">
        <v>136876</v>
      </c>
      <c r="AK167">
        <v>229044</v>
      </c>
      <c r="AL167">
        <v>212684</v>
      </c>
      <c r="AM167">
        <v>152196</v>
      </c>
      <c r="AN167">
        <v>193412</v>
      </c>
      <c r="AP167">
        <v>123200</v>
      </c>
      <c r="AQ167">
        <v>163228</v>
      </c>
      <c r="AR167">
        <v>150752</v>
      </c>
      <c r="AS167">
        <v>130556</v>
      </c>
      <c r="AU167">
        <v>162784</v>
      </c>
      <c r="AV167">
        <v>183212</v>
      </c>
      <c r="AW167">
        <v>229696</v>
      </c>
      <c r="AX167">
        <v>226408</v>
      </c>
      <c r="AY167">
        <v>119636</v>
      </c>
      <c r="AZ167">
        <v>131736</v>
      </c>
      <c r="BB167">
        <v>122792</v>
      </c>
      <c r="BC167">
        <v>157836</v>
      </c>
      <c r="BD167">
        <v>166028</v>
      </c>
      <c r="BE167">
        <v>152364</v>
      </c>
      <c r="BF167">
        <v>176632</v>
      </c>
      <c r="BG167">
        <v>104568</v>
      </c>
      <c r="BI167">
        <v>294704</v>
      </c>
      <c r="BJ167">
        <v>186840</v>
      </c>
      <c r="BK167">
        <v>244388</v>
      </c>
      <c r="BM167">
        <v>257636</v>
      </c>
      <c r="BN167">
        <v>188048</v>
      </c>
      <c r="BP167">
        <v>197068</v>
      </c>
      <c r="BQ167">
        <v>114684</v>
      </c>
      <c r="BR167">
        <v>145272</v>
      </c>
      <c r="BT167">
        <v>179020</v>
      </c>
      <c r="BU167">
        <v>295920</v>
      </c>
      <c r="BV167">
        <v>247956</v>
      </c>
      <c r="BW167">
        <v>280664</v>
      </c>
      <c r="BY167">
        <v>269636</v>
      </c>
      <c r="BZ167">
        <v>108560</v>
      </c>
      <c r="CA167">
        <v>217368</v>
      </c>
      <c r="CB167">
        <v>254940</v>
      </c>
      <c r="CC167">
        <v>188232</v>
      </c>
      <c r="CE167">
        <v>140736</v>
      </c>
      <c r="CF167">
        <v>251340</v>
      </c>
      <c r="CG167">
        <v>228832</v>
      </c>
      <c r="CH167">
        <v>120504</v>
      </c>
      <c r="CI167">
        <v>203940</v>
      </c>
      <c r="CJ167">
        <v>209680</v>
      </c>
      <c r="CK167">
        <v>103580</v>
      </c>
      <c r="CL167">
        <v>119032</v>
      </c>
      <c r="CM167">
        <v>112376</v>
      </c>
      <c r="CO167">
        <v>201480</v>
      </c>
      <c r="CP167">
        <v>167768</v>
      </c>
      <c r="CQ167">
        <v>124136</v>
      </c>
      <c r="CR167">
        <v>134244</v>
      </c>
      <c r="CS167">
        <v>181264</v>
      </c>
      <c r="CT167">
        <v>127240</v>
      </c>
      <c r="CU167">
        <v>167012</v>
      </c>
      <c r="CV167">
        <v>111740</v>
      </c>
      <c r="CX167">
        <v>200560</v>
      </c>
      <c r="CY167">
        <v>187808</v>
      </c>
      <c r="CZ167">
        <v>166004</v>
      </c>
      <c r="DA167">
        <v>141720</v>
      </c>
      <c r="DB167">
        <v>245532</v>
      </c>
      <c r="DC167">
        <v>140824</v>
      </c>
      <c r="DD167">
        <v>147040</v>
      </c>
      <c r="DE167">
        <v>186696</v>
      </c>
      <c r="DG167">
        <v>138664</v>
      </c>
      <c r="DH167">
        <v>131476</v>
      </c>
      <c r="DI167">
        <v>162576</v>
      </c>
      <c r="DJ167">
        <v>170784</v>
      </c>
      <c r="DK167">
        <v>136520</v>
      </c>
      <c r="DL167">
        <v>168136</v>
      </c>
      <c r="DN167">
        <v>234648</v>
      </c>
      <c r="DO167">
        <v>187216</v>
      </c>
      <c r="DP167">
        <v>167092</v>
      </c>
      <c r="DQ167">
        <v>167908</v>
      </c>
      <c r="DR167">
        <v>81440</v>
      </c>
      <c r="DS167">
        <v>110056</v>
      </c>
      <c r="DT167">
        <v>187408</v>
      </c>
      <c r="DU167">
        <v>269836</v>
      </c>
      <c r="DV167">
        <v>241256</v>
      </c>
      <c r="DW167">
        <v>60728</v>
      </c>
      <c r="DX167">
        <v>121396</v>
      </c>
      <c r="DY167">
        <v>606872</v>
      </c>
      <c r="EA167">
        <v>133648</v>
      </c>
      <c r="EB167">
        <v>196900</v>
      </c>
      <c r="ED167">
        <v>154392</v>
      </c>
      <c r="EE167">
        <v>213080</v>
      </c>
      <c r="EF167">
        <v>230080</v>
      </c>
      <c r="EG167">
        <v>176488</v>
      </c>
      <c r="EI167">
        <v>97232</v>
      </c>
      <c r="EJ167">
        <v>134620</v>
      </c>
      <c r="EK167">
        <v>162736</v>
      </c>
      <c r="EM167">
        <v>135312</v>
      </c>
      <c r="EN167">
        <v>159364</v>
      </c>
      <c r="EO167">
        <v>153408</v>
      </c>
      <c r="EP167">
        <v>175092</v>
      </c>
      <c r="EQ167">
        <v>165180</v>
      </c>
      <c r="ER167">
        <v>206456</v>
      </c>
      <c r="ET167">
        <v>241684</v>
      </c>
      <c r="EU167">
        <v>103076</v>
      </c>
      <c r="EV167">
        <v>378764</v>
      </c>
      <c r="EW167">
        <v>149184</v>
      </c>
      <c r="EY167">
        <v>174384</v>
      </c>
      <c r="EZ167">
        <v>196728</v>
      </c>
      <c r="FA167">
        <v>187104</v>
      </c>
      <c r="FB167">
        <v>186084</v>
      </c>
      <c r="FC167">
        <v>231812</v>
      </c>
      <c r="FE167">
        <v>152772</v>
      </c>
      <c r="FF167">
        <v>187776</v>
      </c>
      <c r="FG167">
        <v>123168</v>
      </c>
      <c r="FH167">
        <v>251120</v>
      </c>
      <c r="FI167">
        <v>129616</v>
      </c>
      <c r="FJ167">
        <v>134696</v>
      </c>
      <c r="FL167">
        <v>170268</v>
      </c>
      <c r="FM167">
        <v>163776</v>
      </c>
      <c r="FN167">
        <v>239616</v>
      </c>
      <c r="FP167">
        <v>78520</v>
      </c>
      <c r="FQ167">
        <v>129336</v>
      </c>
      <c r="FR167">
        <v>112328</v>
      </c>
      <c r="FT167">
        <v>144604</v>
      </c>
      <c r="FU167">
        <v>171236</v>
      </c>
      <c r="FV167">
        <v>130204</v>
      </c>
      <c r="FW167">
        <v>187684</v>
      </c>
      <c r="FX167">
        <v>124064</v>
      </c>
      <c r="FZ167">
        <v>122772</v>
      </c>
      <c r="GA167">
        <v>114808</v>
      </c>
      <c r="GB167">
        <v>61292</v>
      </c>
      <c r="GD167">
        <v>129384</v>
      </c>
      <c r="GE167">
        <v>69904</v>
      </c>
      <c r="GF167">
        <v>86752</v>
      </c>
      <c r="GH167">
        <v>226560</v>
      </c>
      <c r="GI167">
        <v>156352</v>
      </c>
      <c r="GJ167">
        <v>133484</v>
      </c>
      <c r="GK167">
        <v>69048</v>
      </c>
      <c r="GM167">
        <v>122476</v>
      </c>
      <c r="GN167">
        <v>121680</v>
      </c>
      <c r="GO167">
        <v>191648</v>
      </c>
      <c r="GP167">
        <v>143928</v>
      </c>
      <c r="GR167">
        <v>145152</v>
      </c>
      <c r="GS167">
        <v>141120</v>
      </c>
      <c r="GT167">
        <v>154184</v>
      </c>
      <c r="GU167">
        <v>111204</v>
      </c>
      <c r="GW167">
        <v>227796</v>
      </c>
      <c r="GX167">
        <v>177308</v>
      </c>
      <c r="GZ167">
        <v>254652</v>
      </c>
      <c r="HA167">
        <v>159608</v>
      </c>
      <c r="HB167">
        <v>238264</v>
      </c>
      <c r="HC167">
        <v>192528</v>
      </c>
      <c r="HD167">
        <v>182304</v>
      </c>
      <c r="HF167">
        <v>284636</v>
      </c>
      <c r="HG167">
        <v>109236</v>
      </c>
      <c r="HH167">
        <v>209576</v>
      </c>
      <c r="HI167">
        <v>178740</v>
      </c>
      <c r="HJ167">
        <v>187768</v>
      </c>
      <c r="HK167">
        <v>161156</v>
      </c>
    </row>
    <row r="168" spans="2:219" x14ac:dyDescent="0.2">
      <c r="B168">
        <v>224872</v>
      </c>
      <c r="C168">
        <v>205372</v>
      </c>
      <c r="D168">
        <v>140488</v>
      </c>
      <c r="E168">
        <v>373720</v>
      </c>
      <c r="F168">
        <v>350536</v>
      </c>
      <c r="G168">
        <v>145232</v>
      </c>
      <c r="H168">
        <v>133584</v>
      </c>
      <c r="I168">
        <v>154696</v>
      </c>
      <c r="K168">
        <v>130936</v>
      </c>
      <c r="L168">
        <v>127896</v>
      </c>
      <c r="M168">
        <v>94556</v>
      </c>
      <c r="N168">
        <v>102168</v>
      </c>
      <c r="P168">
        <v>169884</v>
      </c>
      <c r="Q168">
        <v>142216</v>
      </c>
      <c r="S168">
        <v>128764</v>
      </c>
      <c r="T168">
        <v>130976</v>
      </c>
      <c r="V168">
        <v>148752</v>
      </c>
      <c r="W168">
        <v>125036</v>
      </c>
      <c r="X168">
        <v>127588</v>
      </c>
      <c r="Z168">
        <v>199672</v>
      </c>
      <c r="AA168">
        <v>150848</v>
      </c>
      <c r="AB168">
        <v>139916</v>
      </c>
      <c r="AD168">
        <v>212304</v>
      </c>
      <c r="AE168">
        <v>251112</v>
      </c>
      <c r="AG168">
        <v>106192</v>
      </c>
      <c r="AH168">
        <v>140516</v>
      </c>
      <c r="AJ168">
        <v>138784</v>
      </c>
      <c r="AK168">
        <v>234404</v>
      </c>
      <c r="AL168">
        <v>222464</v>
      </c>
      <c r="AM168">
        <v>149936</v>
      </c>
      <c r="AN168">
        <v>194040</v>
      </c>
      <c r="AP168">
        <v>123052</v>
      </c>
      <c r="AQ168">
        <v>162344</v>
      </c>
      <c r="AR168">
        <v>149284</v>
      </c>
      <c r="AS168">
        <v>128504</v>
      </c>
      <c r="AU168">
        <v>162372</v>
      </c>
      <c r="AV168">
        <v>184972</v>
      </c>
      <c r="AW168">
        <v>230092</v>
      </c>
      <c r="AX168">
        <v>227768</v>
      </c>
      <c r="AY168">
        <v>119344</v>
      </c>
      <c r="AZ168">
        <v>130144</v>
      </c>
      <c r="BB168">
        <v>124364</v>
      </c>
      <c r="BC168">
        <v>158252</v>
      </c>
      <c r="BD168">
        <v>166680</v>
      </c>
      <c r="BE168">
        <v>154140</v>
      </c>
      <c r="BF168">
        <v>176936</v>
      </c>
      <c r="BG168">
        <v>104156</v>
      </c>
      <c r="BI168">
        <v>297628</v>
      </c>
      <c r="BJ168">
        <v>187396</v>
      </c>
      <c r="BK168">
        <v>246812</v>
      </c>
      <c r="BM168">
        <v>252060</v>
      </c>
      <c r="BN168">
        <v>186944</v>
      </c>
      <c r="BP168">
        <v>196636</v>
      </c>
      <c r="BQ168">
        <v>114348</v>
      </c>
      <c r="BR168">
        <v>145728</v>
      </c>
      <c r="BT168">
        <v>174788</v>
      </c>
      <c r="BU168">
        <v>300076</v>
      </c>
      <c r="BV168">
        <v>245792</v>
      </c>
      <c r="BW168">
        <v>284440</v>
      </c>
      <c r="BY168">
        <v>270436</v>
      </c>
      <c r="BZ168">
        <v>109348</v>
      </c>
      <c r="CA168">
        <v>218436</v>
      </c>
      <c r="CB168">
        <v>253752</v>
      </c>
      <c r="CC168">
        <v>185000</v>
      </c>
      <c r="CE168">
        <v>141504</v>
      </c>
      <c r="CF168">
        <v>251004</v>
      </c>
      <c r="CG168">
        <v>229168</v>
      </c>
      <c r="CH168">
        <v>118932</v>
      </c>
      <c r="CI168">
        <v>204356</v>
      </c>
      <c r="CJ168">
        <v>210280</v>
      </c>
      <c r="CK168">
        <v>102700</v>
      </c>
      <c r="CL168">
        <v>118060</v>
      </c>
      <c r="CM168">
        <v>110184</v>
      </c>
      <c r="CO168">
        <v>202412</v>
      </c>
      <c r="CP168">
        <v>168296</v>
      </c>
      <c r="CQ168">
        <v>122184</v>
      </c>
      <c r="CR168">
        <v>132592</v>
      </c>
      <c r="CS168">
        <v>180456</v>
      </c>
      <c r="CT168">
        <v>127560</v>
      </c>
      <c r="CU168">
        <v>167984</v>
      </c>
      <c r="CV168">
        <v>111064</v>
      </c>
      <c r="CX168">
        <v>200972</v>
      </c>
      <c r="CY168">
        <v>183876</v>
      </c>
      <c r="CZ168">
        <v>164864</v>
      </c>
      <c r="DA168">
        <v>140736</v>
      </c>
      <c r="DB168">
        <v>243824</v>
      </c>
      <c r="DC168">
        <v>137768</v>
      </c>
      <c r="DD168">
        <v>146692</v>
      </c>
      <c r="DE168">
        <v>186956</v>
      </c>
      <c r="DG168">
        <v>137960</v>
      </c>
      <c r="DH168">
        <v>132252</v>
      </c>
      <c r="DI168">
        <v>161848</v>
      </c>
      <c r="DJ168">
        <v>171020</v>
      </c>
      <c r="DK168">
        <v>137124</v>
      </c>
      <c r="DL168">
        <v>167724</v>
      </c>
      <c r="DN168">
        <v>235704</v>
      </c>
      <c r="DO168">
        <v>185568</v>
      </c>
      <c r="DP168">
        <v>167920</v>
      </c>
      <c r="DQ168">
        <v>169352</v>
      </c>
      <c r="DR168">
        <v>82336</v>
      </c>
      <c r="DS168">
        <v>111096</v>
      </c>
      <c r="DT168">
        <v>187940</v>
      </c>
      <c r="DU168">
        <v>273944</v>
      </c>
      <c r="DV168">
        <v>243396</v>
      </c>
      <c r="DW168">
        <v>62500</v>
      </c>
      <c r="DX168">
        <v>121892</v>
      </c>
      <c r="DY168">
        <v>582336</v>
      </c>
      <c r="EA168">
        <v>133248</v>
      </c>
      <c r="EB168">
        <v>199744</v>
      </c>
      <c r="ED168">
        <v>153124</v>
      </c>
      <c r="EE168">
        <v>215208</v>
      </c>
      <c r="EF168">
        <v>230472</v>
      </c>
      <c r="EG168">
        <v>179032</v>
      </c>
      <c r="EI168">
        <v>97420</v>
      </c>
      <c r="EJ168">
        <v>135000</v>
      </c>
      <c r="EK168">
        <v>163600</v>
      </c>
      <c r="EM168">
        <v>136144</v>
      </c>
      <c r="EN168">
        <v>163316</v>
      </c>
      <c r="EO168">
        <v>155124</v>
      </c>
      <c r="EP168">
        <v>175356</v>
      </c>
      <c r="EQ168">
        <v>164124</v>
      </c>
      <c r="ER168">
        <v>205932</v>
      </c>
      <c r="ET168">
        <v>244504</v>
      </c>
      <c r="EU168">
        <v>103688</v>
      </c>
      <c r="EV168">
        <v>379248</v>
      </c>
      <c r="EW168">
        <v>150168</v>
      </c>
      <c r="EY168">
        <v>175120</v>
      </c>
      <c r="EZ168">
        <v>200016</v>
      </c>
      <c r="FA168">
        <v>188292</v>
      </c>
      <c r="FB168">
        <v>187152</v>
      </c>
      <c r="FC168">
        <v>230772</v>
      </c>
      <c r="FE168">
        <v>153552</v>
      </c>
      <c r="FF168">
        <v>187532</v>
      </c>
      <c r="FG168">
        <v>122432</v>
      </c>
      <c r="FH168">
        <v>254212</v>
      </c>
      <c r="FI168">
        <v>129284</v>
      </c>
      <c r="FJ168">
        <v>133980</v>
      </c>
      <c r="FL168">
        <v>168024</v>
      </c>
      <c r="FM168">
        <v>163684</v>
      </c>
      <c r="FN168">
        <v>240296</v>
      </c>
      <c r="FP168">
        <v>79420</v>
      </c>
      <c r="FQ168">
        <v>128844</v>
      </c>
      <c r="FR168">
        <v>111824</v>
      </c>
      <c r="FT168">
        <v>147572</v>
      </c>
      <c r="FU168">
        <v>173132</v>
      </c>
      <c r="FV168">
        <v>130884</v>
      </c>
      <c r="FW168">
        <v>187732</v>
      </c>
      <c r="FX168">
        <v>123836</v>
      </c>
      <c r="FZ168">
        <v>123008</v>
      </c>
      <c r="GA168">
        <v>114644</v>
      </c>
      <c r="GB168">
        <v>60800</v>
      </c>
      <c r="GD168">
        <v>132228</v>
      </c>
      <c r="GE168">
        <v>70240</v>
      </c>
      <c r="GF168">
        <v>88180</v>
      </c>
      <c r="GH168">
        <v>225100</v>
      </c>
      <c r="GI168">
        <v>156528</v>
      </c>
      <c r="GJ168">
        <v>133424</v>
      </c>
      <c r="GK168">
        <v>68648</v>
      </c>
      <c r="GM168">
        <v>117848</v>
      </c>
      <c r="GN168">
        <v>120816</v>
      </c>
      <c r="GO168">
        <v>190956</v>
      </c>
      <c r="GP168">
        <v>140592</v>
      </c>
      <c r="GR168">
        <v>145360</v>
      </c>
      <c r="GS168">
        <v>141304</v>
      </c>
      <c r="GT168">
        <v>155020</v>
      </c>
      <c r="GU168">
        <v>111448</v>
      </c>
      <c r="GW168">
        <v>228360</v>
      </c>
      <c r="GX168">
        <v>178408</v>
      </c>
      <c r="GZ168">
        <v>256212</v>
      </c>
      <c r="HA168">
        <v>160804</v>
      </c>
      <c r="HB168">
        <v>239836</v>
      </c>
      <c r="HC168">
        <v>192592</v>
      </c>
      <c r="HD168">
        <v>182220</v>
      </c>
      <c r="HF168">
        <v>283872</v>
      </c>
      <c r="HG168">
        <v>109564</v>
      </c>
      <c r="HH168">
        <v>208840</v>
      </c>
      <c r="HI168">
        <v>177388</v>
      </c>
      <c r="HJ168">
        <v>189156</v>
      </c>
      <c r="HK168">
        <v>168308</v>
      </c>
    </row>
    <row r="169" spans="2:219" x14ac:dyDescent="0.2">
      <c r="B169">
        <v>225304</v>
      </c>
      <c r="C169">
        <v>204552</v>
      </c>
      <c r="D169">
        <v>139760</v>
      </c>
      <c r="E169">
        <v>374036</v>
      </c>
      <c r="F169">
        <v>351456</v>
      </c>
      <c r="G169">
        <v>147356</v>
      </c>
      <c r="H169">
        <v>133768</v>
      </c>
      <c r="I169">
        <v>155552</v>
      </c>
      <c r="K169">
        <v>130068</v>
      </c>
      <c r="L169">
        <v>128332</v>
      </c>
      <c r="M169">
        <v>97036</v>
      </c>
      <c r="N169">
        <v>102792</v>
      </c>
      <c r="P169">
        <v>169536</v>
      </c>
      <c r="Q169">
        <v>141760</v>
      </c>
      <c r="S169">
        <v>128604</v>
      </c>
      <c r="T169">
        <v>129528</v>
      </c>
      <c r="V169">
        <v>150476</v>
      </c>
      <c r="W169">
        <v>122908</v>
      </c>
      <c r="X169">
        <v>126844</v>
      </c>
      <c r="Z169">
        <v>199692</v>
      </c>
      <c r="AA169">
        <v>151880</v>
      </c>
      <c r="AB169">
        <v>139996</v>
      </c>
      <c r="AD169">
        <v>208984</v>
      </c>
      <c r="AE169">
        <v>250020</v>
      </c>
      <c r="AG169">
        <v>107076</v>
      </c>
      <c r="AH169">
        <v>140572</v>
      </c>
      <c r="AJ169">
        <v>138172</v>
      </c>
      <c r="AK169">
        <v>236184</v>
      </c>
      <c r="AL169">
        <v>216668</v>
      </c>
      <c r="AM169">
        <v>155468</v>
      </c>
      <c r="AN169">
        <v>192564</v>
      </c>
      <c r="AP169">
        <v>122780</v>
      </c>
      <c r="AQ169">
        <v>164064</v>
      </c>
      <c r="AR169">
        <v>148392</v>
      </c>
      <c r="AS169">
        <v>129800</v>
      </c>
      <c r="AU169">
        <v>163168</v>
      </c>
      <c r="AV169">
        <v>183340</v>
      </c>
      <c r="AW169">
        <v>230060</v>
      </c>
      <c r="AX169">
        <v>225536</v>
      </c>
      <c r="AY169">
        <v>118672</v>
      </c>
      <c r="AZ169">
        <v>131044</v>
      </c>
      <c r="BB169">
        <v>123848</v>
      </c>
      <c r="BC169">
        <v>158320</v>
      </c>
      <c r="BD169">
        <v>166888</v>
      </c>
      <c r="BE169">
        <v>152020</v>
      </c>
      <c r="BF169">
        <v>176668</v>
      </c>
      <c r="BG169">
        <v>104612</v>
      </c>
      <c r="BI169">
        <v>299076</v>
      </c>
      <c r="BJ169">
        <v>188468</v>
      </c>
      <c r="BK169">
        <v>244700</v>
      </c>
      <c r="BM169">
        <v>255868</v>
      </c>
      <c r="BN169">
        <v>187656</v>
      </c>
      <c r="BP169">
        <v>198292</v>
      </c>
      <c r="BQ169">
        <v>114372</v>
      </c>
      <c r="BR169">
        <v>144908</v>
      </c>
      <c r="BT169">
        <v>176096</v>
      </c>
      <c r="BU169">
        <v>296744</v>
      </c>
      <c r="BV169">
        <v>242264</v>
      </c>
      <c r="BW169">
        <v>281972</v>
      </c>
      <c r="BY169">
        <v>272228</v>
      </c>
      <c r="BZ169">
        <v>109704</v>
      </c>
      <c r="CA169">
        <v>220532</v>
      </c>
      <c r="CB169">
        <v>257484</v>
      </c>
      <c r="CC169">
        <v>186080</v>
      </c>
      <c r="CE169">
        <v>141940</v>
      </c>
      <c r="CF169">
        <v>250380</v>
      </c>
      <c r="CG169">
        <v>229560</v>
      </c>
      <c r="CH169">
        <v>119496</v>
      </c>
      <c r="CI169">
        <v>205496</v>
      </c>
      <c r="CJ169">
        <v>211152</v>
      </c>
      <c r="CK169">
        <v>102364</v>
      </c>
      <c r="CL169">
        <v>116700</v>
      </c>
      <c r="CM169">
        <v>111496</v>
      </c>
      <c r="CO169">
        <v>202092</v>
      </c>
      <c r="CP169">
        <v>164312</v>
      </c>
      <c r="CQ169">
        <v>123844</v>
      </c>
      <c r="CR169">
        <v>131864</v>
      </c>
      <c r="CS169">
        <v>180660</v>
      </c>
      <c r="CT169">
        <v>130436</v>
      </c>
      <c r="CU169">
        <v>167724</v>
      </c>
      <c r="CV169">
        <v>110488</v>
      </c>
      <c r="CX169">
        <v>202796</v>
      </c>
      <c r="CY169">
        <v>182316</v>
      </c>
      <c r="CZ169">
        <v>167180</v>
      </c>
      <c r="DA169">
        <v>139344</v>
      </c>
      <c r="DB169">
        <v>244852</v>
      </c>
      <c r="DC169">
        <v>135968</v>
      </c>
      <c r="DD169">
        <v>148212</v>
      </c>
      <c r="DE169">
        <v>186244</v>
      </c>
      <c r="DG169">
        <v>137408</v>
      </c>
      <c r="DH169">
        <v>133020</v>
      </c>
      <c r="DI169">
        <v>162316</v>
      </c>
      <c r="DJ169">
        <v>171180</v>
      </c>
      <c r="DK169">
        <v>135188</v>
      </c>
      <c r="DL169">
        <v>168756</v>
      </c>
      <c r="DN169">
        <v>236424</v>
      </c>
      <c r="DO169">
        <v>187900</v>
      </c>
      <c r="DP169">
        <v>167456</v>
      </c>
      <c r="DQ169">
        <v>169736</v>
      </c>
      <c r="DR169">
        <v>81848</v>
      </c>
      <c r="DS169">
        <v>111580</v>
      </c>
      <c r="DT169">
        <v>186856</v>
      </c>
      <c r="DU169">
        <v>274584</v>
      </c>
      <c r="DV169">
        <v>244816</v>
      </c>
      <c r="DW169">
        <v>62356</v>
      </c>
      <c r="DX169">
        <v>122504</v>
      </c>
      <c r="DY169">
        <v>586804</v>
      </c>
      <c r="EA169">
        <v>133648</v>
      </c>
      <c r="EB169">
        <v>199804</v>
      </c>
      <c r="ED169">
        <v>154568</v>
      </c>
      <c r="EE169">
        <v>212824</v>
      </c>
      <c r="EF169">
        <v>228772</v>
      </c>
      <c r="EG169">
        <v>177660</v>
      </c>
      <c r="EI169">
        <v>98420</v>
      </c>
      <c r="EJ169">
        <v>133224</v>
      </c>
      <c r="EK169">
        <v>165288</v>
      </c>
      <c r="EM169">
        <v>135372</v>
      </c>
      <c r="EN169">
        <v>160996</v>
      </c>
      <c r="EO169">
        <v>158400</v>
      </c>
      <c r="EP169">
        <v>177936</v>
      </c>
      <c r="EQ169">
        <v>164548</v>
      </c>
      <c r="ER169">
        <v>205376</v>
      </c>
      <c r="ET169">
        <v>243868</v>
      </c>
      <c r="EU169">
        <v>102324</v>
      </c>
      <c r="EV169">
        <v>380092</v>
      </c>
      <c r="EW169">
        <v>150428</v>
      </c>
      <c r="EY169">
        <v>173968</v>
      </c>
      <c r="EZ169">
        <v>197796</v>
      </c>
      <c r="FA169">
        <v>187792</v>
      </c>
      <c r="FB169">
        <v>190056</v>
      </c>
      <c r="FC169">
        <v>232096</v>
      </c>
      <c r="FE169">
        <v>152520</v>
      </c>
      <c r="FF169">
        <v>187132</v>
      </c>
      <c r="FG169">
        <v>121996</v>
      </c>
      <c r="FH169">
        <v>252892</v>
      </c>
      <c r="FI169">
        <v>128524</v>
      </c>
      <c r="FJ169">
        <v>134948</v>
      </c>
      <c r="FL169">
        <v>167720</v>
      </c>
      <c r="FM169">
        <v>163076</v>
      </c>
      <c r="FN169">
        <v>240532</v>
      </c>
      <c r="FP169">
        <v>78620</v>
      </c>
      <c r="FQ169">
        <v>128440</v>
      </c>
      <c r="FR169">
        <v>112008</v>
      </c>
      <c r="FT169">
        <v>146388</v>
      </c>
      <c r="FU169">
        <v>171420</v>
      </c>
      <c r="FV169">
        <v>130716</v>
      </c>
      <c r="FW169">
        <v>186008</v>
      </c>
      <c r="FX169">
        <v>123044</v>
      </c>
      <c r="FZ169">
        <v>123284</v>
      </c>
      <c r="GA169">
        <v>114800</v>
      </c>
      <c r="GB169">
        <v>61052</v>
      </c>
      <c r="GD169">
        <v>134392</v>
      </c>
      <c r="GE169">
        <v>70452</v>
      </c>
      <c r="GF169">
        <v>87480</v>
      </c>
      <c r="GH169">
        <v>226700</v>
      </c>
      <c r="GI169">
        <v>155632</v>
      </c>
      <c r="GJ169">
        <v>134480</v>
      </c>
      <c r="GK169">
        <v>69180</v>
      </c>
      <c r="GM169">
        <v>114860</v>
      </c>
      <c r="GN169">
        <v>121268</v>
      </c>
      <c r="GO169">
        <v>193172</v>
      </c>
      <c r="GP169">
        <v>143216</v>
      </c>
      <c r="GR169">
        <v>144504</v>
      </c>
      <c r="GS169">
        <v>142884</v>
      </c>
      <c r="GT169">
        <v>156128</v>
      </c>
      <c r="GU169">
        <v>111456</v>
      </c>
      <c r="GW169">
        <v>229676</v>
      </c>
      <c r="GX169">
        <v>178668</v>
      </c>
      <c r="GZ169">
        <v>259216</v>
      </c>
      <c r="HA169">
        <v>161824</v>
      </c>
      <c r="HB169">
        <v>239672</v>
      </c>
      <c r="HC169">
        <v>195152</v>
      </c>
      <c r="HD169">
        <v>185404</v>
      </c>
      <c r="HF169">
        <v>287132</v>
      </c>
      <c r="HG169">
        <v>110896</v>
      </c>
      <c r="HH169">
        <v>209364</v>
      </c>
      <c r="HI169">
        <v>179552</v>
      </c>
      <c r="HJ169">
        <v>190224</v>
      </c>
      <c r="HK169">
        <v>169500</v>
      </c>
    </row>
    <row r="170" spans="2:219" x14ac:dyDescent="0.2">
      <c r="B170">
        <v>226904</v>
      </c>
      <c r="C170">
        <v>204436</v>
      </c>
      <c r="D170">
        <v>140468</v>
      </c>
      <c r="E170">
        <v>375348</v>
      </c>
      <c r="F170">
        <v>350320</v>
      </c>
      <c r="G170">
        <v>146184</v>
      </c>
      <c r="H170">
        <v>136784</v>
      </c>
      <c r="I170">
        <v>160276</v>
      </c>
      <c r="K170">
        <v>129180</v>
      </c>
      <c r="L170">
        <v>128036</v>
      </c>
      <c r="M170">
        <v>96788</v>
      </c>
      <c r="N170">
        <v>102028</v>
      </c>
      <c r="P170">
        <v>169880</v>
      </c>
      <c r="Q170">
        <v>142368</v>
      </c>
      <c r="S170">
        <v>129056</v>
      </c>
      <c r="T170">
        <v>131156</v>
      </c>
      <c r="V170">
        <v>147788</v>
      </c>
      <c r="W170">
        <v>123456</v>
      </c>
      <c r="X170">
        <v>127012</v>
      </c>
      <c r="Z170">
        <v>200344</v>
      </c>
      <c r="AA170">
        <v>152340</v>
      </c>
      <c r="AB170">
        <v>140524</v>
      </c>
      <c r="AD170">
        <v>210448</v>
      </c>
      <c r="AE170">
        <v>251204</v>
      </c>
      <c r="AG170">
        <v>108460</v>
      </c>
      <c r="AH170">
        <v>138840</v>
      </c>
      <c r="AJ170">
        <v>138956</v>
      </c>
      <c r="AK170">
        <v>234180</v>
      </c>
      <c r="AL170">
        <v>215104</v>
      </c>
      <c r="AM170">
        <v>154036</v>
      </c>
      <c r="AN170">
        <v>193156</v>
      </c>
      <c r="AP170">
        <v>122404</v>
      </c>
      <c r="AQ170">
        <v>164164</v>
      </c>
      <c r="AR170">
        <v>149304</v>
      </c>
      <c r="AS170">
        <v>128868</v>
      </c>
      <c r="AU170">
        <v>162912</v>
      </c>
      <c r="AV170">
        <v>182996</v>
      </c>
      <c r="AW170">
        <v>231136</v>
      </c>
      <c r="AX170">
        <v>230988</v>
      </c>
      <c r="AY170">
        <v>125012</v>
      </c>
      <c r="AZ170">
        <v>130196</v>
      </c>
      <c r="BB170">
        <v>124120</v>
      </c>
      <c r="BC170">
        <v>159732</v>
      </c>
      <c r="BD170">
        <v>166896</v>
      </c>
      <c r="BE170">
        <v>157708</v>
      </c>
      <c r="BF170">
        <v>176024</v>
      </c>
      <c r="BG170">
        <v>103752</v>
      </c>
      <c r="BI170">
        <v>300172</v>
      </c>
      <c r="BJ170">
        <v>187724</v>
      </c>
      <c r="BK170">
        <v>245336</v>
      </c>
      <c r="BM170">
        <v>254908</v>
      </c>
      <c r="BN170">
        <v>187948</v>
      </c>
      <c r="BP170">
        <v>197028</v>
      </c>
      <c r="BQ170">
        <v>114332</v>
      </c>
      <c r="BR170">
        <v>146644</v>
      </c>
      <c r="BT170">
        <v>174608</v>
      </c>
      <c r="BU170">
        <v>297540</v>
      </c>
      <c r="BV170">
        <v>241248</v>
      </c>
      <c r="BW170">
        <v>288164</v>
      </c>
      <c r="BY170">
        <v>269976</v>
      </c>
      <c r="BZ170">
        <v>109692</v>
      </c>
      <c r="CA170">
        <v>217020</v>
      </c>
      <c r="CB170">
        <v>253608</v>
      </c>
      <c r="CC170">
        <v>187672</v>
      </c>
      <c r="CE170">
        <v>142728</v>
      </c>
      <c r="CF170">
        <v>249052</v>
      </c>
      <c r="CG170">
        <v>231200</v>
      </c>
      <c r="CH170">
        <v>119164</v>
      </c>
      <c r="CI170">
        <v>205420</v>
      </c>
      <c r="CJ170">
        <v>210616</v>
      </c>
      <c r="CK170">
        <v>103304</v>
      </c>
      <c r="CL170">
        <v>116184</v>
      </c>
      <c r="CM170">
        <v>111536</v>
      </c>
      <c r="CO170">
        <v>202468</v>
      </c>
      <c r="CP170">
        <v>166560</v>
      </c>
      <c r="CQ170">
        <v>121840</v>
      </c>
      <c r="CR170">
        <v>132068</v>
      </c>
      <c r="CS170">
        <v>181548</v>
      </c>
      <c r="CT170">
        <v>126792</v>
      </c>
      <c r="CU170">
        <v>167520</v>
      </c>
      <c r="CV170">
        <v>111700</v>
      </c>
      <c r="CX170">
        <v>203000</v>
      </c>
      <c r="CY170">
        <v>183424</v>
      </c>
      <c r="CZ170">
        <v>165388</v>
      </c>
      <c r="DA170">
        <v>139584</v>
      </c>
      <c r="DB170">
        <v>244096</v>
      </c>
      <c r="DC170">
        <v>137268</v>
      </c>
      <c r="DD170">
        <v>150320</v>
      </c>
      <c r="DE170">
        <v>186608</v>
      </c>
      <c r="DG170">
        <v>136128</v>
      </c>
      <c r="DH170">
        <v>131972</v>
      </c>
      <c r="DI170">
        <v>162856</v>
      </c>
      <c r="DJ170">
        <v>170292</v>
      </c>
      <c r="DK170">
        <v>141068</v>
      </c>
      <c r="DL170">
        <v>175528</v>
      </c>
      <c r="DN170">
        <v>238700</v>
      </c>
      <c r="DO170">
        <v>190096</v>
      </c>
      <c r="DP170">
        <v>167508</v>
      </c>
      <c r="DQ170">
        <v>168632</v>
      </c>
      <c r="DR170">
        <v>81616</v>
      </c>
      <c r="DS170">
        <v>110528</v>
      </c>
      <c r="DT170">
        <v>184560</v>
      </c>
      <c r="DU170">
        <v>275740</v>
      </c>
      <c r="DV170">
        <v>245668</v>
      </c>
      <c r="DW170">
        <v>63380</v>
      </c>
      <c r="DX170">
        <v>120888</v>
      </c>
      <c r="DY170">
        <v>606664</v>
      </c>
      <c r="EA170">
        <v>134216</v>
      </c>
      <c r="EB170">
        <v>200048</v>
      </c>
      <c r="ED170">
        <v>153524</v>
      </c>
      <c r="EE170">
        <v>211736</v>
      </c>
      <c r="EF170">
        <v>229652</v>
      </c>
      <c r="EG170">
        <v>180420</v>
      </c>
      <c r="EI170">
        <v>97828</v>
      </c>
      <c r="EJ170">
        <v>132392</v>
      </c>
      <c r="EK170">
        <v>165348</v>
      </c>
      <c r="EM170">
        <v>135380</v>
      </c>
      <c r="EN170">
        <v>161788</v>
      </c>
      <c r="EO170">
        <v>158912</v>
      </c>
      <c r="EP170">
        <v>177204</v>
      </c>
      <c r="EQ170">
        <v>164172</v>
      </c>
      <c r="ER170">
        <v>206548</v>
      </c>
      <c r="ET170">
        <v>246736</v>
      </c>
      <c r="EU170">
        <v>101320</v>
      </c>
      <c r="EV170">
        <v>379208</v>
      </c>
      <c r="EW170">
        <v>149976</v>
      </c>
      <c r="EY170">
        <v>174516</v>
      </c>
      <c r="EZ170">
        <v>193868</v>
      </c>
      <c r="FA170">
        <v>188416</v>
      </c>
      <c r="FB170">
        <v>186484</v>
      </c>
      <c r="FC170">
        <v>231308</v>
      </c>
      <c r="FE170">
        <v>152344</v>
      </c>
      <c r="FF170">
        <v>187532</v>
      </c>
      <c r="FG170">
        <v>122728</v>
      </c>
      <c r="FH170">
        <v>253736</v>
      </c>
      <c r="FI170">
        <v>128308</v>
      </c>
      <c r="FJ170">
        <v>134836</v>
      </c>
      <c r="FL170">
        <v>169380</v>
      </c>
      <c r="FM170">
        <v>163036</v>
      </c>
      <c r="FN170">
        <v>240356</v>
      </c>
      <c r="FP170">
        <v>78252</v>
      </c>
      <c r="FQ170">
        <v>129108</v>
      </c>
      <c r="FR170">
        <v>111544</v>
      </c>
      <c r="FT170">
        <v>150792</v>
      </c>
      <c r="FU170">
        <v>173804</v>
      </c>
      <c r="FV170">
        <v>130924</v>
      </c>
      <c r="FW170">
        <v>188196</v>
      </c>
      <c r="FX170">
        <v>121936</v>
      </c>
      <c r="FZ170">
        <v>122704</v>
      </c>
      <c r="GA170">
        <v>115072</v>
      </c>
      <c r="GB170">
        <v>60364</v>
      </c>
      <c r="GD170">
        <v>127856</v>
      </c>
      <c r="GE170">
        <v>69912</v>
      </c>
      <c r="GF170">
        <v>87000</v>
      </c>
      <c r="GH170">
        <v>227332</v>
      </c>
      <c r="GI170">
        <v>158336</v>
      </c>
      <c r="GJ170">
        <v>132672</v>
      </c>
      <c r="GK170">
        <v>68200</v>
      </c>
      <c r="GM170">
        <v>114476</v>
      </c>
      <c r="GN170">
        <v>121764</v>
      </c>
      <c r="GO170">
        <v>193788</v>
      </c>
      <c r="GP170">
        <v>145464</v>
      </c>
      <c r="GR170">
        <v>143960</v>
      </c>
      <c r="GS170">
        <v>142784</v>
      </c>
      <c r="GT170">
        <v>156588</v>
      </c>
      <c r="GU170">
        <v>111524</v>
      </c>
      <c r="GW170">
        <v>228060</v>
      </c>
      <c r="GX170">
        <v>176960</v>
      </c>
      <c r="GZ170">
        <v>255960</v>
      </c>
      <c r="HA170">
        <v>162892</v>
      </c>
      <c r="HB170">
        <v>242280</v>
      </c>
      <c r="HC170">
        <v>193124</v>
      </c>
      <c r="HD170">
        <v>183424</v>
      </c>
      <c r="HF170">
        <v>283264</v>
      </c>
      <c r="HG170">
        <v>108092</v>
      </c>
      <c r="HH170">
        <v>207320</v>
      </c>
      <c r="HI170">
        <v>177572</v>
      </c>
      <c r="HJ170">
        <v>187944</v>
      </c>
      <c r="HK170">
        <v>167068</v>
      </c>
    </row>
    <row r="171" spans="2:219" x14ac:dyDescent="0.2">
      <c r="B171">
        <v>228364</v>
      </c>
      <c r="C171">
        <v>203680</v>
      </c>
      <c r="D171">
        <v>140148</v>
      </c>
      <c r="E171">
        <v>376464</v>
      </c>
      <c r="F171">
        <v>349280</v>
      </c>
      <c r="G171">
        <v>148196</v>
      </c>
      <c r="H171">
        <v>135588</v>
      </c>
      <c r="I171">
        <v>156872</v>
      </c>
      <c r="K171">
        <v>129440</v>
      </c>
      <c r="L171">
        <v>128944</v>
      </c>
      <c r="M171">
        <v>93896</v>
      </c>
      <c r="N171">
        <v>103164</v>
      </c>
      <c r="P171">
        <v>169468</v>
      </c>
      <c r="Q171">
        <v>141424</v>
      </c>
      <c r="S171">
        <v>128180</v>
      </c>
      <c r="T171">
        <v>129896</v>
      </c>
      <c r="V171">
        <v>146172</v>
      </c>
      <c r="W171">
        <v>122512</v>
      </c>
      <c r="X171">
        <v>126360</v>
      </c>
      <c r="Z171">
        <v>200540</v>
      </c>
      <c r="AA171">
        <v>152060</v>
      </c>
      <c r="AB171">
        <v>141004</v>
      </c>
      <c r="AD171">
        <v>211744</v>
      </c>
      <c r="AE171">
        <v>249472</v>
      </c>
      <c r="AG171">
        <v>108588</v>
      </c>
      <c r="AH171">
        <v>140488</v>
      </c>
      <c r="AJ171">
        <v>138204</v>
      </c>
      <c r="AK171">
        <v>237608</v>
      </c>
      <c r="AL171">
        <v>215996</v>
      </c>
      <c r="AM171">
        <v>147872</v>
      </c>
      <c r="AN171">
        <v>193176</v>
      </c>
      <c r="AP171">
        <v>122056</v>
      </c>
      <c r="AQ171">
        <v>165920</v>
      </c>
      <c r="AR171">
        <v>148508</v>
      </c>
      <c r="AS171">
        <v>127716</v>
      </c>
      <c r="AU171">
        <v>163796</v>
      </c>
      <c r="AV171">
        <v>183028</v>
      </c>
      <c r="AW171">
        <v>231800</v>
      </c>
      <c r="AX171">
        <v>228552</v>
      </c>
      <c r="AY171">
        <v>119340</v>
      </c>
      <c r="AZ171">
        <v>131028</v>
      </c>
      <c r="BB171">
        <v>124548</v>
      </c>
      <c r="BC171">
        <v>155104</v>
      </c>
      <c r="BD171">
        <v>168056</v>
      </c>
      <c r="BE171">
        <v>157768</v>
      </c>
      <c r="BF171">
        <v>176480</v>
      </c>
      <c r="BG171">
        <v>105052</v>
      </c>
      <c r="BI171">
        <v>300148</v>
      </c>
      <c r="BJ171">
        <v>189196</v>
      </c>
      <c r="BK171">
        <v>242388</v>
      </c>
      <c r="BM171">
        <v>253576</v>
      </c>
      <c r="BN171">
        <v>187168</v>
      </c>
      <c r="BP171">
        <v>197568</v>
      </c>
      <c r="BQ171">
        <v>115120</v>
      </c>
      <c r="BR171">
        <v>148680</v>
      </c>
      <c r="BT171">
        <v>175332</v>
      </c>
      <c r="BU171">
        <v>299072</v>
      </c>
      <c r="BV171">
        <v>243792</v>
      </c>
      <c r="BW171">
        <v>289832</v>
      </c>
      <c r="BY171">
        <v>274872</v>
      </c>
      <c r="BZ171">
        <v>108692</v>
      </c>
      <c r="CA171">
        <v>221508</v>
      </c>
      <c r="CB171">
        <v>254140</v>
      </c>
      <c r="CC171">
        <v>186980</v>
      </c>
      <c r="CE171">
        <v>142672</v>
      </c>
      <c r="CF171">
        <v>249788</v>
      </c>
      <c r="CG171">
        <v>231016</v>
      </c>
      <c r="CH171">
        <v>119928</v>
      </c>
      <c r="CI171">
        <v>206364</v>
      </c>
      <c r="CJ171">
        <v>211424</v>
      </c>
      <c r="CK171">
        <v>104488</v>
      </c>
      <c r="CL171">
        <v>115620</v>
      </c>
      <c r="CM171">
        <v>111828</v>
      </c>
      <c r="CO171">
        <v>205816</v>
      </c>
      <c r="CP171">
        <v>166188</v>
      </c>
      <c r="CQ171">
        <v>121444</v>
      </c>
      <c r="CR171">
        <v>131264</v>
      </c>
      <c r="CS171">
        <v>181688</v>
      </c>
      <c r="CT171">
        <v>126860</v>
      </c>
      <c r="CU171">
        <v>167076</v>
      </c>
      <c r="CV171">
        <v>110664</v>
      </c>
      <c r="CX171">
        <v>203828</v>
      </c>
      <c r="CY171">
        <v>182568</v>
      </c>
      <c r="CZ171">
        <v>164256</v>
      </c>
      <c r="DA171">
        <v>141464</v>
      </c>
      <c r="DB171">
        <v>245904</v>
      </c>
      <c r="DC171">
        <v>138620</v>
      </c>
      <c r="DD171">
        <v>147196</v>
      </c>
      <c r="DE171">
        <v>186184</v>
      </c>
      <c r="DG171">
        <v>136628</v>
      </c>
      <c r="DH171">
        <v>131648</v>
      </c>
      <c r="DI171">
        <v>162280</v>
      </c>
      <c r="DJ171">
        <v>171372</v>
      </c>
      <c r="DK171">
        <v>136084</v>
      </c>
      <c r="DL171">
        <v>169260</v>
      </c>
      <c r="DN171">
        <v>243892</v>
      </c>
      <c r="DO171">
        <v>187648</v>
      </c>
      <c r="DP171">
        <v>166588</v>
      </c>
      <c r="DQ171">
        <v>168168</v>
      </c>
      <c r="DR171">
        <v>80900</v>
      </c>
      <c r="DS171">
        <v>110592</v>
      </c>
      <c r="DT171">
        <v>184668</v>
      </c>
      <c r="DU171">
        <v>278332</v>
      </c>
      <c r="DV171">
        <v>246420</v>
      </c>
      <c r="DW171">
        <v>61788</v>
      </c>
      <c r="DX171">
        <v>121752</v>
      </c>
      <c r="DY171">
        <v>601564</v>
      </c>
      <c r="EA171">
        <v>134352</v>
      </c>
      <c r="EB171">
        <v>199936</v>
      </c>
      <c r="ED171">
        <v>152944</v>
      </c>
      <c r="EE171">
        <v>211764</v>
      </c>
      <c r="EF171">
        <v>230920</v>
      </c>
      <c r="EG171">
        <v>178916</v>
      </c>
      <c r="EI171">
        <v>97144</v>
      </c>
      <c r="EJ171">
        <v>135360</v>
      </c>
      <c r="EK171">
        <v>167216</v>
      </c>
      <c r="EM171">
        <v>136432</v>
      </c>
      <c r="EN171">
        <v>161400</v>
      </c>
      <c r="EO171">
        <v>157360</v>
      </c>
      <c r="EP171">
        <v>178676</v>
      </c>
      <c r="EQ171">
        <v>165692</v>
      </c>
      <c r="ER171">
        <v>208448</v>
      </c>
      <c r="ET171">
        <v>250664</v>
      </c>
      <c r="EU171">
        <v>102004</v>
      </c>
      <c r="EV171">
        <v>383044</v>
      </c>
      <c r="EW171">
        <v>150048</v>
      </c>
      <c r="EY171">
        <v>173452</v>
      </c>
      <c r="EZ171">
        <v>193540</v>
      </c>
      <c r="FA171">
        <v>188436</v>
      </c>
      <c r="FB171">
        <v>186760</v>
      </c>
      <c r="FC171">
        <v>227076</v>
      </c>
      <c r="FE171">
        <v>152740</v>
      </c>
      <c r="FF171">
        <v>186352</v>
      </c>
      <c r="FG171">
        <v>124636</v>
      </c>
      <c r="FH171">
        <v>250588</v>
      </c>
      <c r="FI171">
        <v>127500</v>
      </c>
      <c r="FJ171">
        <v>133440</v>
      </c>
      <c r="FL171">
        <v>167676</v>
      </c>
      <c r="FM171">
        <v>162272</v>
      </c>
      <c r="FN171">
        <v>239952</v>
      </c>
      <c r="FP171">
        <v>79588</v>
      </c>
      <c r="FQ171">
        <v>130760</v>
      </c>
      <c r="FR171">
        <v>111944</v>
      </c>
      <c r="FT171">
        <v>145780</v>
      </c>
      <c r="FU171">
        <v>173308</v>
      </c>
      <c r="FV171">
        <v>129568</v>
      </c>
      <c r="FW171">
        <v>187096</v>
      </c>
      <c r="FX171">
        <v>126420</v>
      </c>
      <c r="FZ171">
        <v>122504</v>
      </c>
      <c r="GA171">
        <v>116404</v>
      </c>
      <c r="GB171">
        <v>62716</v>
      </c>
      <c r="GD171">
        <v>128772</v>
      </c>
      <c r="GE171">
        <v>72180</v>
      </c>
      <c r="GF171">
        <v>87784</v>
      </c>
      <c r="GH171">
        <v>223572</v>
      </c>
      <c r="GI171">
        <v>159580</v>
      </c>
      <c r="GJ171">
        <v>132796</v>
      </c>
      <c r="GK171">
        <v>68660</v>
      </c>
      <c r="GM171">
        <v>113836</v>
      </c>
      <c r="GN171">
        <v>121976</v>
      </c>
      <c r="GO171">
        <v>192180</v>
      </c>
      <c r="GP171">
        <v>143600</v>
      </c>
      <c r="GR171">
        <v>146212</v>
      </c>
      <c r="GS171">
        <v>142304</v>
      </c>
      <c r="GT171">
        <v>158628</v>
      </c>
      <c r="GU171">
        <v>109808</v>
      </c>
      <c r="GW171">
        <v>227272</v>
      </c>
      <c r="GX171">
        <v>177672</v>
      </c>
      <c r="GZ171">
        <v>257004</v>
      </c>
      <c r="HA171">
        <v>162184</v>
      </c>
      <c r="HB171">
        <v>241456</v>
      </c>
      <c r="HC171">
        <v>192528</v>
      </c>
      <c r="HD171">
        <v>182592</v>
      </c>
      <c r="HF171">
        <v>283164</v>
      </c>
      <c r="HG171">
        <v>110268</v>
      </c>
      <c r="HH171">
        <v>207276</v>
      </c>
      <c r="HI171">
        <v>179384</v>
      </c>
      <c r="HJ171">
        <v>188408</v>
      </c>
      <c r="HK171">
        <v>163800</v>
      </c>
    </row>
    <row r="172" spans="2:219" x14ac:dyDescent="0.2">
      <c r="B172">
        <v>228152</v>
      </c>
      <c r="C172">
        <v>204740</v>
      </c>
      <c r="D172">
        <v>142032</v>
      </c>
      <c r="E172">
        <v>376180</v>
      </c>
      <c r="F172">
        <v>351256</v>
      </c>
      <c r="G172">
        <v>150556</v>
      </c>
      <c r="H172">
        <v>136504</v>
      </c>
      <c r="I172">
        <v>160856</v>
      </c>
      <c r="K172">
        <v>129560</v>
      </c>
      <c r="L172">
        <v>128044</v>
      </c>
      <c r="M172">
        <v>94892</v>
      </c>
      <c r="N172">
        <v>103140</v>
      </c>
      <c r="P172">
        <v>170056</v>
      </c>
      <c r="Q172">
        <v>141468</v>
      </c>
      <c r="S172">
        <v>128200</v>
      </c>
      <c r="T172">
        <v>129616</v>
      </c>
      <c r="V172">
        <v>149008</v>
      </c>
      <c r="W172">
        <v>123880</v>
      </c>
      <c r="X172">
        <v>126576</v>
      </c>
      <c r="Z172">
        <v>201152</v>
      </c>
      <c r="AA172">
        <v>153524</v>
      </c>
      <c r="AB172">
        <v>140988</v>
      </c>
      <c r="AD172">
        <v>212100</v>
      </c>
      <c r="AE172">
        <v>249696</v>
      </c>
      <c r="AG172">
        <v>109268</v>
      </c>
      <c r="AH172">
        <v>140156</v>
      </c>
      <c r="AJ172">
        <v>136792</v>
      </c>
      <c r="AK172">
        <v>240136</v>
      </c>
      <c r="AL172">
        <v>216504</v>
      </c>
      <c r="AM172">
        <v>149540</v>
      </c>
      <c r="AN172">
        <v>193152</v>
      </c>
      <c r="AP172">
        <v>127360</v>
      </c>
      <c r="AQ172">
        <v>167944</v>
      </c>
      <c r="AR172">
        <v>149616</v>
      </c>
      <c r="AS172">
        <v>128440</v>
      </c>
      <c r="AU172">
        <v>166332</v>
      </c>
      <c r="AV172">
        <v>182928</v>
      </c>
      <c r="AW172">
        <v>229096</v>
      </c>
      <c r="AX172">
        <v>232424</v>
      </c>
      <c r="AY172">
        <v>123968</v>
      </c>
      <c r="AZ172">
        <v>129900</v>
      </c>
      <c r="BB172">
        <v>125392</v>
      </c>
      <c r="BC172">
        <v>157428</v>
      </c>
      <c r="BD172">
        <v>168364</v>
      </c>
      <c r="BE172">
        <v>157304</v>
      </c>
      <c r="BF172">
        <v>175060</v>
      </c>
      <c r="BG172">
        <v>105160</v>
      </c>
      <c r="BI172">
        <v>299444</v>
      </c>
      <c r="BJ172">
        <v>189780</v>
      </c>
      <c r="BK172">
        <v>244732</v>
      </c>
      <c r="BM172">
        <v>253184</v>
      </c>
      <c r="BN172">
        <v>182700</v>
      </c>
      <c r="BP172">
        <v>199664</v>
      </c>
      <c r="BQ172">
        <v>115204</v>
      </c>
      <c r="BR172">
        <v>147660</v>
      </c>
      <c r="BT172">
        <v>173124</v>
      </c>
      <c r="BU172">
        <v>289328</v>
      </c>
      <c r="BV172">
        <v>243324</v>
      </c>
      <c r="BW172">
        <v>290052</v>
      </c>
      <c r="BY172">
        <v>273112</v>
      </c>
      <c r="BZ172">
        <v>107876</v>
      </c>
      <c r="CA172">
        <v>221220</v>
      </c>
      <c r="CB172">
        <v>254964</v>
      </c>
      <c r="CC172">
        <v>188352</v>
      </c>
      <c r="CE172">
        <v>143352</v>
      </c>
      <c r="CF172">
        <v>247436</v>
      </c>
      <c r="CG172">
        <v>230532</v>
      </c>
      <c r="CH172">
        <v>117884</v>
      </c>
      <c r="CI172">
        <v>206092</v>
      </c>
      <c r="CJ172">
        <v>209760</v>
      </c>
      <c r="CK172">
        <v>104200</v>
      </c>
      <c r="CL172">
        <v>113420</v>
      </c>
      <c r="CM172">
        <v>111928</v>
      </c>
      <c r="CO172">
        <v>207176</v>
      </c>
      <c r="CP172">
        <v>165128</v>
      </c>
      <c r="CQ172">
        <v>119592</v>
      </c>
      <c r="CR172">
        <v>131076</v>
      </c>
      <c r="CS172">
        <v>179760</v>
      </c>
      <c r="CT172">
        <v>132288</v>
      </c>
      <c r="CU172">
        <v>166428</v>
      </c>
      <c r="CV172">
        <v>110756</v>
      </c>
      <c r="CX172">
        <v>203244</v>
      </c>
      <c r="CY172">
        <v>183932</v>
      </c>
      <c r="CZ172">
        <v>164652</v>
      </c>
      <c r="DA172">
        <v>142088</v>
      </c>
      <c r="DB172">
        <v>246744</v>
      </c>
      <c r="DC172">
        <v>138184</v>
      </c>
      <c r="DD172">
        <v>145232</v>
      </c>
      <c r="DE172">
        <v>186496</v>
      </c>
      <c r="DG172">
        <v>136648</v>
      </c>
      <c r="DH172">
        <v>131632</v>
      </c>
      <c r="DI172">
        <v>162708</v>
      </c>
      <c r="DJ172">
        <v>169048</v>
      </c>
      <c r="DK172">
        <v>135376</v>
      </c>
      <c r="DL172">
        <v>168632</v>
      </c>
      <c r="DN172">
        <v>244444</v>
      </c>
      <c r="DO172">
        <v>189976</v>
      </c>
      <c r="DP172">
        <v>166444</v>
      </c>
      <c r="DQ172">
        <v>168292</v>
      </c>
      <c r="DR172">
        <v>82212</v>
      </c>
      <c r="DS172">
        <v>111184</v>
      </c>
      <c r="DT172">
        <v>183556</v>
      </c>
      <c r="DU172">
        <v>279164</v>
      </c>
      <c r="DV172">
        <v>248260</v>
      </c>
      <c r="DW172">
        <v>61876</v>
      </c>
      <c r="DX172">
        <v>121864</v>
      </c>
      <c r="DY172">
        <v>605948</v>
      </c>
      <c r="EA172">
        <v>133668</v>
      </c>
      <c r="EB172">
        <v>197396</v>
      </c>
      <c r="ED172">
        <v>154676</v>
      </c>
      <c r="EE172">
        <v>211988</v>
      </c>
      <c r="EF172">
        <v>227560</v>
      </c>
      <c r="EG172">
        <v>180956</v>
      </c>
      <c r="EI172">
        <v>98028</v>
      </c>
      <c r="EJ172">
        <v>137780</v>
      </c>
      <c r="EK172">
        <v>166700</v>
      </c>
      <c r="EM172">
        <v>135464</v>
      </c>
      <c r="EN172">
        <v>159644</v>
      </c>
      <c r="EO172">
        <v>158960</v>
      </c>
      <c r="EP172">
        <v>178300</v>
      </c>
      <c r="EQ172">
        <v>164972</v>
      </c>
      <c r="ER172">
        <v>207576</v>
      </c>
      <c r="ET172">
        <v>250744</v>
      </c>
      <c r="EU172">
        <v>102228</v>
      </c>
      <c r="EV172">
        <v>381676</v>
      </c>
      <c r="EW172">
        <v>149656</v>
      </c>
      <c r="EY172">
        <v>174400</v>
      </c>
      <c r="EZ172">
        <v>193752</v>
      </c>
      <c r="FA172">
        <v>188016</v>
      </c>
      <c r="FB172">
        <v>186116</v>
      </c>
      <c r="FC172">
        <v>230220</v>
      </c>
      <c r="FE172">
        <v>152640</v>
      </c>
      <c r="FF172">
        <v>187900</v>
      </c>
      <c r="FG172">
        <v>122636</v>
      </c>
      <c r="FH172">
        <v>253344</v>
      </c>
      <c r="FI172">
        <v>128128</v>
      </c>
      <c r="FJ172">
        <v>133336</v>
      </c>
      <c r="FL172">
        <v>167760</v>
      </c>
      <c r="FM172">
        <v>162272</v>
      </c>
      <c r="FN172">
        <v>241116</v>
      </c>
      <c r="FP172">
        <v>76640</v>
      </c>
      <c r="FQ172">
        <v>130128</v>
      </c>
      <c r="FR172">
        <v>111656</v>
      </c>
      <c r="FT172">
        <v>148780</v>
      </c>
      <c r="FU172">
        <v>174552</v>
      </c>
      <c r="FV172">
        <v>131972</v>
      </c>
      <c r="FW172">
        <v>186292</v>
      </c>
      <c r="FX172">
        <v>123768</v>
      </c>
      <c r="FZ172">
        <v>123984</v>
      </c>
      <c r="GA172">
        <v>115692</v>
      </c>
      <c r="GB172">
        <v>60056</v>
      </c>
      <c r="GD172">
        <v>131012</v>
      </c>
      <c r="GE172">
        <v>71968</v>
      </c>
      <c r="GF172">
        <v>87964</v>
      </c>
      <c r="GH172">
        <v>230376</v>
      </c>
      <c r="GI172">
        <v>158436</v>
      </c>
      <c r="GJ172">
        <v>133160</v>
      </c>
      <c r="GK172">
        <v>68492</v>
      </c>
      <c r="GM172">
        <v>114204</v>
      </c>
      <c r="GN172">
        <v>121704</v>
      </c>
      <c r="GO172">
        <v>193448</v>
      </c>
      <c r="GP172">
        <v>145484</v>
      </c>
      <c r="GR172">
        <v>148124</v>
      </c>
      <c r="GS172">
        <v>142808</v>
      </c>
      <c r="GT172">
        <v>158572</v>
      </c>
      <c r="GU172">
        <v>111424</v>
      </c>
      <c r="GW172">
        <v>227464</v>
      </c>
      <c r="GX172">
        <v>178076</v>
      </c>
      <c r="GZ172">
        <v>255300</v>
      </c>
      <c r="HA172">
        <v>163260</v>
      </c>
      <c r="HB172">
        <v>243104</v>
      </c>
      <c r="HC172">
        <v>194448</v>
      </c>
      <c r="HD172">
        <v>184968</v>
      </c>
      <c r="HF172">
        <v>283188</v>
      </c>
      <c r="HG172">
        <v>111852</v>
      </c>
      <c r="HH172">
        <v>209044</v>
      </c>
      <c r="HI172">
        <v>177772</v>
      </c>
      <c r="HJ172">
        <v>187560</v>
      </c>
      <c r="HK172">
        <v>165976</v>
      </c>
    </row>
    <row r="173" spans="2:219" x14ac:dyDescent="0.2">
      <c r="B173">
        <v>228500</v>
      </c>
      <c r="C173">
        <v>205252</v>
      </c>
      <c r="D173">
        <v>140352</v>
      </c>
      <c r="E173">
        <v>378108</v>
      </c>
      <c r="F173">
        <v>352048</v>
      </c>
      <c r="G173">
        <v>149476</v>
      </c>
      <c r="H173">
        <v>137388</v>
      </c>
      <c r="I173">
        <v>160172</v>
      </c>
      <c r="K173">
        <v>128644</v>
      </c>
      <c r="L173">
        <v>127520</v>
      </c>
      <c r="M173">
        <v>95672</v>
      </c>
      <c r="N173">
        <v>104248</v>
      </c>
      <c r="P173">
        <v>167720</v>
      </c>
      <c r="Q173">
        <v>141732</v>
      </c>
      <c r="S173">
        <v>128520</v>
      </c>
      <c r="T173">
        <v>128072</v>
      </c>
      <c r="V173">
        <v>151396</v>
      </c>
      <c r="W173">
        <v>125636</v>
      </c>
      <c r="X173">
        <v>128644</v>
      </c>
      <c r="Z173">
        <v>203160</v>
      </c>
      <c r="AA173">
        <v>154144</v>
      </c>
      <c r="AB173">
        <v>141328</v>
      </c>
      <c r="AD173">
        <v>214832</v>
      </c>
      <c r="AE173">
        <v>249996</v>
      </c>
      <c r="AG173">
        <v>110936</v>
      </c>
      <c r="AH173">
        <v>140408</v>
      </c>
      <c r="AJ173">
        <v>138184</v>
      </c>
      <c r="AK173">
        <v>243180</v>
      </c>
      <c r="AL173">
        <v>215164</v>
      </c>
      <c r="AM173">
        <v>152896</v>
      </c>
      <c r="AN173">
        <v>191904</v>
      </c>
      <c r="AP173">
        <v>128052</v>
      </c>
      <c r="AQ173">
        <v>167208</v>
      </c>
      <c r="AR173">
        <v>148284</v>
      </c>
      <c r="AS173">
        <v>130088</v>
      </c>
      <c r="AU173">
        <v>166436</v>
      </c>
      <c r="AV173">
        <v>181080</v>
      </c>
      <c r="AW173">
        <v>229664</v>
      </c>
      <c r="AX173">
        <v>234432</v>
      </c>
      <c r="AY173">
        <v>124500</v>
      </c>
      <c r="AZ173">
        <v>130172</v>
      </c>
      <c r="BB173">
        <v>125796</v>
      </c>
      <c r="BC173">
        <v>155180</v>
      </c>
      <c r="BD173">
        <v>167404</v>
      </c>
      <c r="BE173">
        <v>151348</v>
      </c>
      <c r="BF173">
        <v>176624</v>
      </c>
      <c r="BG173">
        <v>106288</v>
      </c>
      <c r="BI173">
        <v>302552</v>
      </c>
      <c r="BJ173">
        <v>190204</v>
      </c>
      <c r="BK173">
        <v>244176</v>
      </c>
      <c r="BM173">
        <v>253192</v>
      </c>
      <c r="BN173">
        <v>183908</v>
      </c>
      <c r="BP173">
        <v>199316</v>
      </c>
      <c r="BQ173">
        <v>114532</v>
      </c>
      <c r="BR173">
        <v>147968</v>
      </c>
      <c r="BT173">
        <v>174404</v>
      </c>
      <c r="BU173">
        <v>293868</v>
      </c>
      <c r="BV173">
        <v>243112</v>
      </c>
      <c r="BW173">
        <v>293624</v>
      </c>
      <c r="BY173">
        <v>272148</v>
      </c>
      <c r="BZ173">
        <v>108384</v>
      </c>
      <c r="CA173">
        <v>223668</v>
      </c>
      <c r="CB173">
        <v>253036</v>
      </c>
      <c r="CC173">
        <v>187872</v>
      </c>
      <c r="CE173">
        <v>142852</v>
      </c>
      <c r="CF173">
        <v>247512</v>
      </c>
      <c r="CG173">
        <v>231440</v>
      </c>
      <c r="CH173">
        <v>117728</v>
      </c>
      <c r="CI173">
        <v>207916</v>
      </c>
      <c r="CJ173">
        <v>210312</v>
      </c>
      <c r="CK173">
        <v>104796</v>
      </c>
      <c r="CL173">
        <v>113456</v>
      </c>
      <c r="CM173">
        <v>112600</v>
      </c>
      <c r="CO173">
        <v>206984</v>
      </c>
      <c r="CP173">
        <v>163184</v>
      </c>
      <c r="CQ173">
        <v>119896</v>
      </c>
      <c r="CR173">
        <v>130724</v>
      </c>
      <c r="CS173">
        <v>180044</v>
      </c>
      <c r="CT173">
        <v>130800</v>
      </c>
      <c r="CU173">
        <v>168360</v>
      </c>
      <c r="CV173">
        <v>109400</v>
      </c>
      <c r="CX173">
        <v>206724</v>
      </c>
      <c r="CY173">
        <v>185652</v>
      </c>
      <c r="CZ173">
        <v>168304</v>
      </c>
      <c r="DA173">
        <v>141020</v>
      </c>
      <c r="DB173">
        <v>248104</v>
      </c>
      <c r="DC173">
        <v>136932</v>
      </c>
      <c r="DD173">
        <v>150580</v>
      </c>
      <c r="DE173">
        <v>186848</v>
      </c>
      <c r="DG173">
        <v>136872</v>
      </c>
      <c r="DH173">
        <v>130496</v>
      </c>
      <c r="DI173">
        <v>163140</v>
      </c>
      <c r="DJ173">
        <v>169700</v>
      </c>
      <c r="DK173">
        <v>134316</v>
      </c>
      <c r="DL173">
        <v>169788</v>
      </c>
      <c r="DN173">
        <v>242256</v>
      </c>
      <c r="DO173">
        <v>186196</v>
      </c>
      <c r="DP173">
        <v>168156</v>
      </c>
      <c r="DQ173">
        <v>167488</v>
      </c>
      <c r="DR173">
        <v>83148</v>
      </c>
      <c r="DS173">
        <v>105980</v>
      </c>
      <c r="DT173">
        <v>182536</v>
      </c>
      <c r="DU173">
        <v>282152</v>
      </c>
      <c r="DV173">
        <v>248668</v>
      </c>
      <c r="DW173">
        <v>61404</v>
      </c>
      <c r="DX173">
        <v>122764</v>
      </c>
      <c r="DY173">
        <v>602236</v>
      </c>
      <c r="EA173">
        <v>135156</v>
      </c>
      <c r="EB173">
        <v>195780</v>
      </c>
      <c r="ED173">
        <v>153412</v>
      </c>
      <c r="EE173">
        <v>211400</v>
      </c>
      <c r="EF173">
        <v>229580</v>
      </c>
      <c r="EG173">
        <v>180012</v>
      </c>
      <c r="EI173">
        <v>97984</v>
      </c>
      <c r="EJ173">
        <v>137112</v>
      </c>
      <c r="EK173">
        <v>168300</v>
      </c>
      <c r="EM173">
        <v>135976</v>
      </c>
      <c r="EN173">
        <v>159368</v>
      </c>
      <c r="EO173">
        <v>160452</v>
      </c>
      <c r="EP173">
        <v>179964</v>
      </c>
      <c r="EQ173">
        <v>164404</v>
      </c>
      <c r="ER173">
        <v>207796</v>
      </c>
      <c r="ET173">
        <v>251608</v>
      </c>
      <c r="EU173">
        <v>101012</v>
      </c>
      <c r="EV173">
        <v>383700</v>
      </c>
      <c r="EW173">
        <v>148688</v>
      </c>
      <c r="EY173">
        <v>174296</v>
      </c>
      <c r="EZ173">
        <v>193812</v>
      </c>
      <c r="FA173">
        <v>187044</v>
      </c>
      <c r="FB173">
        <v>184576</v>
      </c>
      <c r="FC173">
        <v>230932</v>
      </c>
      <c r="FE173">
        <v>152140</v>
      </c>
      <c r="FF173">
        <v>186836</v>
      </c>
      <c r="FG173">
        <v>122100</v>
      </c>
      <c r="FH173">
        <v>256028</v>
      </c>
      <c r="FI173">
        <v>128612</v>
      </c>
      <c r="FJ173">
        <v>134124</v>
      </c>
      <c r="FL173">
        <v>168220</v>
      </c>
      <c r="FM173">
        <v>162904</v>
      </c>
      <c r="FN173">
        <v>240860</v>
      </c>
      <c r="FP173">
        <v>78940</v>
      </c>
      <c r="FQ173">
        <v>130320</v>
      </c>
      <c r="FR173">
        <v>111928</v>
      </c>
      <c r="FT173">
        <v>148352</v>
      </c>
      <c r="FU173">
        <v>172840</v>
      </c>
      <c r="FV173">
        <v>129804</v>
      </c>
      <c r="FW173">
        <v>187664</v>
      </c>
      <c r="FX173">
        <v>124952</v>
      </c>
      <c r="FZ173">
        <v>123752</v>
      </c>
      <c r="GA173">
        <v>116108</v>
      </c>
      <c r="GB173">
        <v>59440</v>
      </c>
      <c r="GD173">
        <v>133864</v>
      </c>
      <c r="GE173">
        <v>73076</v>
      </c>
      <c r="GF173">
        <v>87964</v>
      </c>
      <c r="GH173">
        <v>226992</v>
      </c>
      <c r="GI173">
        <v>158696</v>
      </c>
      <c r="GJ173">
        <v>134916</v>
      </c>
      <c r="GK173">
        <v>67812</v>
      </c>
      <c r="GM173">
        <v>113624</v>
      </c>
      <c r="GN173">
        <v>122272</v>
      </c>
      <c r="GO173">
        <v>194752</v>
      </c>
      <c r="GP173">
        <v>146236</v>
      </c>
      <c r="GR173">
        <v>149228</v>
      </c>
      <c r="GS173">
        <v>144004</v>
      </c>
      <c r="GT173">
        <v>162140</v>
      </c>
      <c r="GU173">
        <v>110536</v>
      </c>
      <c r="GW173">
        <v>227388</v>
      </c>
      <c r="GX173">
        <v>178764</v>
      </c>
      <c r="GZ173">
        <v>256980</v>
      </c>
      <c r="HA173">
        <v>162580</v>
      </c>
      <c r="HB173">
        <v>244304</v>
      </c>
      <c r="HC173">
        <v>193428</v>
      </c>
      <c r="HD173">
        <v>184156</v>
      </c>
      <c r="HF173">
        <v>285240</v>
      </c>
      <c r="HG173">
        <v>110776</v>
      </c>
      <c r="HH173">
        <v>207900</v>
      </c>
      <c r="HI173">
        <v>179060</v>
      </c>
      <c r="HJ173">
        <v>187260</v>
      </c>
      <c r="HK173">
        <v>167116</v>
      </c>
    </row>
    <row r="174" spans="2:219" x14ac:dyDescent="0.2">
      <c r="B174">
        <v>230104</v>
      </c>
      <c r="C174">
        <v>204248</v>
      </c>
      <c r="D174">
        <v>140924</v>
      </c>
      <c r="E174">
        <v>379268</v>
      </c>
      <c r="F174">
        <v>351104</v>
      </c>
      <c r="G174">
        <v>150592</v>
      </c>
      <c r="H174">
        <v>135176</v>
      </c>
      <c r="I174">
        <v>159272</v>
      </c>
      <c r="K174">
        <v>128496</v>
      </c>
      <c r="L174">
        <v>126880</v>
      </c>
      <c r="M174">
        <v>94228</v>
      </c>
      <c r="N174">
        <v>104416</v>
      </c>
      <c r="P174">
        <v>168948</v>
      </c>
      <c r="Q174">
        <v>141120</v>
      </c>
      <c r="S174">
        <v>128256</v>
      </c>
      <c r="T174">
        <v>129972</v>
      </c>
      <c r="V174">
        <v>146016</v>
      </c>
      <c r="W174">
        <v>123792</v>
      </c>
      <c r="X174">
        <v>127936</v>
      </c>
      <c r="Z174">
        <v>205432</v>
      </c>
      <c r="AA174">
        <v>154428</v>
      </c>
      <c r="AB174">
        <v>142904</v>
      </c>
      <c r="AD174">
        <v>213364</v>
      </c>
      <c r="AE174">
        <v>252400</v>
      </c>
      <c r="AG174">
        <v>111124</v>
      </c>
      <c r="AH174">
        <v>139684</v>
      </c>
      <c r="AJ174">
        <v>139084</v>
      </c>
      <c r="AK174">
        <v>239616</v>
      </c>
      <c r="AL174">
        <v>210220</v>
      </c>
      <c r="AM174">
        <v>155280</v>
      </c>
      <c r="AN174">
        <v>191288</v>
      </c>
      <c r="AP174">
        <v>128252</v>
      </c>
      <c r="AQ174">
        <v>164364</v>
      </c>
      <c r="AR174">
        <v>148116</v>
      </c>
      <c r="AS174">
        <v>128500</v>
      </c>
      <c r="AU174">
        <v>167096</v>
      </c>
      <c r="AV174">
        <v>183556</v>
      </c>
      <c r="AW174">
        <v>230868</v>
      </c>
      <c r="AX174">
        <v>236672</v>
      </c>
      <c r="AY174">
        <v>125972</v>
      </c>
      <c r="AZ174">
        <v>129900</v>
      </c>
      <c r="BB174">
        <v>125144</v>
      </c>
      <c r="BC174">
        <v>157484</v>
      </c>
      <c r="BD174">
        <v>165784</v>
      </c>
      <c r="BE174">
        <v>154420</v>
      </c>
      <c r="BF174">
        <v>175788</v>
      </c>
      <c r="BG174">
        <v>103812</v>
      </c>
      <c r="BI174">
        <v>300600</v>
      </c>
      <c r="BJ174">
        <v>189688</v>
      </c>
      <c r="BK174">
        <v>245468</v>
      </c>
      <c r="BM174">
        <v>253712</v>
      </c>
      <c r="BN174">
        <v>181912</v>
      </c>
      <c r="BP174">
        <v>197424</v>
      </c>
      <c r="BQ174">
        <v>115652</v>
      </c>
      <c r="BR174">
        <v>148500</v>
      </c>
      <c r="BT174">
        <v>174060</v>
      </c>
      <c r="BU174">
        <v>300712</v>
      </c>
      <c r="BV174">
        <v>243376</v>
      </c>
      <c r="BW174">
        <v>292668</v>
      </c>
      <c r="BY174">
        <v>274068</v>
      </c>
      <c r="BZ174">
        <v>109040</v>
      </c>
      <c r="CA174">
        <v>224408</v>
      </c>
      <c r="CB174">
        <v>257880</v>
      </c>
      <c r="CC174">
        <v>188672</v>
      </c>
      <c r="CE174">
        <v>142000</v>
      </c>
      <c r="CF174">
        <v>247008</v>
      </c>
      <c r="CG174">
        <v>231548</v>
      </c>
      <c r="CH174">
        <v>118596</v>
      </c>
      <c r="CI174">
        <v>206860</v>
      </c>
      <c r="CJ174">
        <v>211528</v>
      </c>
      <c r="CK174">
        <v>105652</v>
      </c>
      <c r="CL174">
        <v>111556</v>
      </c>
      <c r="CM174">
        <v>113340</v>
      </c>
      <c r="CO174">
        <v>209968</v>
      </c>
      <c r="CP174">
        <v>164696</v>
      </c>
      <c r="CQ174">
        <v>119964</v>
      </c>
      <c r="CR174">
        <v>130644</v>
      </c>
      <c r="CS174">
        <v>182500</v>
      </c>
      <c r="CT174">
        <v>125384</v>
      </c>
      <c r="CU174">
        <v>168160</v>
      </c>
      <c r="CV174">
        <v>111240</v>
      </c>
      <c r="CX174">
        <v>205232</v>
      </c>
      <c r="CY174">
        <v>182396</v>
      </c>
      <c r="CZ174">
        <v>164260</v>
      </c>
      <c r="DA174">
        <v>141384</v>
      </c>
      <c r="DB174">
        <v>248196</v>
      </c>
      <c r="DC174">
        <v>137116</v>
      </c>
      <c r="DD174">
        <v>147020</v>
      </c>
      <c r="DE174">
        <v>186184</v>
      </c>
      <c r="DG174">
        <v>136652</v>
      </c>
      <c r="DH174">
        <v>130948</v>
      </c>
      <c r="DI174">
        <v>163584</v>
      </c>
      <c r="DJ174">
        <v>167728</v>
      </c>
      <c r="DK174">
        <v>136388</v>
      </c>
      <c r="DL174">
        <v>177380</v>
      </c>
      <c r="DN174">
        <v>239332</v>
      </c>
      <c r="DO174">
        <v>187968</v>
      </c>
      <c r="DP174">
        <v>167476</v>
      </c>
      <c r="DQ174">
        <v>166324</v>
      </c>
      <c r="DR174">
        <v>83180</v>
      </c>
      <c r="DS174">
        <v>111012</v>
      </c>
      <c r="DT174">
        <v>180888</v>
      </c>
      <c r="DU174">
        <v>281620</v>
      </c>
      <c r="DV174">
        <v>247588</v>
      </c>
      <c r="DW174">
        <v>62284</v>
      </c>
      <c r="DX174">
        <v>120272</v>
      </c>
      <c r="DY174">
        <v>632460</v>
      </c>
      <c r="EA174">
        <v>133744</v>
      </c>
      <c r="EB174">
        <v>197028</v>
      </c>
      <c r="ED174">
        <v>151672</v>
      </c>
      <c r="EE174">
        <v>210892</v>
      </c>
      <c r="EF174">
        <v>228512</v>
      </c>
      <c r="EG174">
        <v>180812</v>
      </c>
      <c r="EI174">
        <v>97128</v>
      </c>
      <c r="EJ174">
        <v>136136</v>
      </c>
      <c r="EK174">
        <v>166724</v>
      </c>
      <c r="EM174">
        <v>135756</v>
      </c>
      <c r="EN174">
        <v>163084</v>
      </c>
      <c r="EO174">
        <v>160092</v>
      </c>
      <c r="EP174">
        <v>179924</v>
      </c>
      <c r="EQ174">
        <v>164904</v>
      </c>
      <c r="ER174">
        <v>207504</v>
      </c>
      <c r="ET174">
        <v>251480</v>
      </c>
      <c r="EU174">
        <v>101524</v>
      </c>
      <c r="EV174">
        <v>381748</v>
      </c>
      <c r="EW174">
        <v>151236</v>
      </c>
      <c r="EY174">
        <v>174884</v>
      </c>
      <c r="EZ174">
        <v>192448</v>
      </c>
      <c r="FA174">
        <v>186720</v>
      </c>
      <c r="FB174">
        <v>183652</v>
      </c>
      <c r="FC174">
        <v>229712</v>
      </c>
      <c r="FE174">
        <v>153472</v>
      </c>
      <c r="FF174">
        <v>186040</v>
      </c>
      <c r="FG174">
        <v>122196</v>
      </c>
      <c r="FH174">
        <v>260240</v>
      </c>
      <c r="FI174">
        <v>128248</v>
      </c>
      <c r="FJ174">
        <v>132652</v>
      </c>
      <c r="FL174">
        <v>166824</v>
      </c>
      <c r="FM174">
        <v>162380</v>
      </c>
      <c r="FN174">
        <v>240536</v>
      </c>
      <c r="FP174">
        <v>76744</v>
      </c>
      <c r="FQ174">
        <v>129868</v>
      </c>
      <c r="FR174">
        <v>112692</v>
      </c>
      <c r="FT174">
        <v>144964</v>
      </c>
      <c r="FU174">
        <v>173440</v>
      </c>
      <c r="FV174">
        <v>129664</v>
      </c>
      <c r="FW174">
        <v>186316</v>
      </c>
      <c r="FX174">
        <v>124336</v>
      </c>
      <c r="FZ174">
        <v>121656</v>
      </c>
      <c r="GA174">
        <v>115652</v>
      </c>
      <c r="GB174">
        <v>59476</v>
      </c>
      <c r="GD174">
        <v>131160</v>
      </c>
      <c r="GE174">
        <v>73416</v>
      </c>
      <c r="GF174">
        <v>90880</v>
      </c>
      <c r="GH174">
        <v>225180</v>
      </c>
      <c r="GI174">
        <v>159420</v>
      </c>
      <c r="GJ174">
        <v>133064</v>
      </c>
      <c r="GK174">
        <v>67900</v>
      </c>
      <c r="GM174">
        <v>114224</v>
      </c>
      <c r="GN174">
        <v>122940</v>
      </c>
      <c r="GO174">
        <v>195256</v>
      </c>
      <c r="GP174">
        <v>144432</v>
      </c>
      <c r="GR174">
        <v>147700</v>
      </c>
      <c r="GS174">
        <v>142184</v>
      </c>
      <c r="GT174">
        <v>159344</v>
      </c>
      <c r="GU174">
        <v>110340</v>
      </c>
      <c r="GW174">
        <v>225480</v>
      </c>
      <c r="GX174">
        <v>177520</v>
      </c>
      <c r="GZ174">
        <v>255252</v>
      </c>
      <c r="HA174">
        <v>165088</v>
      </c>
      <c r="HB174">
        <v>244376</v>
      </c>
      <c r="HC174">
        <v>191984</v>
      </c>
      <c r="HD174">
        <v>186568</v>
      </c>
      <c r="HF174">
        <v>281740</v>
      </c>
      <c r="HG174">
        <v>112244</v>
      </c>
      <c r="HH174">
        <v>208976</v>
      </c>
      <c r="HI174">
        <v>179720</v>
      </c>
      <c r="HJ174">
        <v>188124</v>
      </c>
      <c r="HK174">
        <v>169192</v>
      </c>
    </row>
    <row r="175" spans="2:219" x14ac:dyDescent="0.2">
      <c r="B175">
        <v>230208</v>
      </c>
      <c r="C175">
        <v>205292</v>
      </c>
      <c r="D175">
        <v>142324</v>
      </c>
      <c r="E175">
        <v>382664</v>
      </c>
      <c r="F175">
        <v>350892</v>
      </c>
      <c r="G175">
        <v>150424</v>
      </c>
      <c r="H175">
        <v>135804</v>
      </c>
      <c r="I175">
        <v>158472</v>
      </c>
      <c r="K175">
        <v>129340</v>
      </c>
      <c r="L175">
        <v>128000</v>
      </c>
      <c r="M175">
        <v>92284</v>
      </c>
      <c r="N175">
        <v>104656</v>
      </c>
      <c r="P175">
        <v>167908</v>
      </c>
      <c r="Q175">
        <v>141244</v>
      </c>
      <c r="S175">
        <v>128316</v>
      </c>
      <c r="T175">
        <v>129940</v>
      </c>
      <c r="V175">
        <v>148704</v>
      </c>
      <c r="W175">
        <v>123248</v>
      </c>
      <c r="X175">
        <v>127400</v>
      </c>
      <c r="Z175">
        <v>202468</v>
      </c>
      <c r="AA175">
        <v>155540</v>
      </c>
      <c r="AB175">
        <v>142076</v>
      </c>
      <c r="AD175">
        <v>214788</v>
      </c>
      <c r="AE175">
        <v>250348</v>
      </c>
      <c r="AG175">
        <v>112544</v>
      </c>
      <c r="AH175">
        <v>141052</v>
      </c>
      <c r="AJ175">
        <v>136032</v>
      </c>
      <c r="AK175">
        <v>243896</v>
      </c>
      <c r="AL175">
        <v>213208</v>
      </c>
      <c r="AM175">
        <v>153124</v>
      </c>
      <c r="AN175">
        <v>190244</v>
      </c>
      <c r="AP175">
        <v>126848</v>
      </c>
      <c r="AQ175">
        <v>163816</v>
      </c>
      <c r="AR175">
        <v>149844</v>
      </c>
      <c r="AS175">
        <v>126612</v>
      </c>
      <c r="AU175">
        <v>165624</v>
      </c>
      <c r="AV175">
        <v>182076</v>
      </c>
      <c r="AW175">
        <v>230640</v>
      </c>
      <c r="AX175">
        <v>236652</v>
      </c>
      <c r="AY175">
        <v>124508</v>
      </c>
      <c r="AZ175">
        <v>130092</v>
      </c>
      <c r="BB175">
        <v>126348</v>
      </c>
      <c r="BC175">
        <v>156452</v>
      </c>
      <c r="BD175">
        <v>163472</v>
      </c>
      <c r="BE175">
        <v>148584</v>
      </c>
      <c r="BF175">
        <v>175276</v>
      </c>
      <c r="BG175">
        <v>105892</v>
      </c>
      <c r="BI175">
        <v>300640</v>
      </c>
      <c r="BJ175">
        <v>192528</v>
      </c>
      <c r="BK175">
        <v>244784</v>
      </c>
      <c r="BM175">
        <v>246216</v>
      </c>
      <c r="BN175">
        <v>184712</v>
      </c>
      <c r="BP175">
        <v>199664</v>
      </c>
      <c r="BQ175">
        <v>117856</v>
      </c>
      <c r="BR175">
        <v>150140</v>
      </c>
      <c r="BT175">
        <v>173036</v>
      </c>
      <c r="BU175">
        <v>304464</v>
      </c>
      <c r="BV175">
        <v>238556</v>
      </c>
      <c r="BW175">
        <v>291352</v>
      </c>
      <c r="BY175">
        <v>275528</v>
      </c>
      <c r="BZ175">
        <v>109640</v>
      </c>
      <c r="CA175">
        <v>225988</v>
      </c>
      <c r="CB175">
        <v>257436</v>
      </c>
      <c r="CC175">
        <v>187672</v>
      </c>
      <c r="CE175">
        <v>143180</v>
      </c>
      <c r="CF175">
        <v>250348</v>
      </c>
      <c r="CG175">
        <v>232664</v>
      </c>
      <c r="CH175">
        <v>118132</v>
      </c>
      <c r="CI175">
        <v>206024</v>
      </c>
      <c r="CJ175">
        <v>209788</v>
      </c>
      <c r="CK175">
        <v>104756</v>
      </c>
      <c r="CL175">
        <v>109180</v>
      </c>
      <c r="CM175">
        <v>112248</v>
      </c>
      <c r="CO175">
        <v>210472</v>
      </c>
      <c r="CP175">
        <v>164948</v>
      </c>
      <c r="CQ175">
        <v>120000</v>
      </c>
      <c r="CR175">
        <v>130320</v>
      </c>
      <c r="CS175">
        <v>182164</v>
      </c>
      <c r="CT175">
        <v>126312</v>
      </c>
      <c r="CU175">
        <v>169300</v>
      </c>
      <c r="CV175">
        <v>112096</v>
      </c>
      <c r="CX175">
        <v>207012</v>
      </c>
      <c r="CY175">
        <v>183816</v>
      </c>
      <c r="CZ175">
        <v>161972</v>
      </c>
      <c r="DA175">
        <v>143116</v>
      </c>
      <c r="DB175">
        <v>250832</v>
      </c>
      <c r="DC175">
        <v>138168</v>
      </c>
      <c r="DD175">
        <v>143724</v>
      </c>
      <c r="DE175">
        <v>189020</v>
      </c>
      <c r="DG175">
        <v>136948</v>
      </c>
      <c r="DH175">
        <v>131360</v>
      </c>
      <c r="DI175">
        <v>164468</v>
      </c>
      <c r="DJ175">
        <v>168116</v>
      </c>
      <c r="DK175">
        <v>136316</v>
      </c>
      <c r="DL175">
        <v>171528</v>
      </c>
      <c r="DN175">
        <v>238844</v>
      </c>
      <c r="DO175">
        <v>188044</v>
      </c>
      <c r="DP175">
        <v>166416</v>
      </c>
      <c r="DQ175">
        <v>166532</v>
      </c>
      <c r="DR175">
        <v>84180</v>
      </c>
      <c r="DS175">
        <v>111944</v>
      </c>
      <c r="DT175">
        <v>179908</v>
      </c>
      <c r="DU175">
        <v>286104</v>
      </c>
      <c r="DV175">
        <v>248560</v>
      </c>
      <c r="DW175">
        <v>63572</v>
      </c>
      <c r="DX175">
        <v>121868</v>
      </c>
      <c r="DY175">
        <v>625036</v>
      </c>
      <c r="EA175">
        <v>134832</v>
      </c>
      <c r="EB175">
        <v>195496</v>
      </c>
      <c r="ED175">
        <v>152016</v>
      </c>
      <c r="EE175">
        <v>210612</v>
      </c>
      <c r="EF175">
        <v>226008</v>
      </c>
      <c r="EG175">
        <v>181748</v>
      </c>
      <c r="EI175">
        <v>97516</v>
      </c>
      <c r="EJ175">
        <v>140544</v>
      </c>
      <c r="EK175">
        <v>167300</v>
      </c>
      <c r="EM175">
        <v>136652</v>
      </c>
      <c r="EN175">
        <v>162952</v>
      </c>
      <c r="EO175">
        <v>161584</v>
      </c>
      <c r="EP175">
        <v>180736</v>
      </c>
      <c r="EQ175">
        <v>164976</v>
      </c>
      <c r="ER175">
        <v>208008</v>
      </c>
      <c r="ET175">
        <v>256728</v>
      </c>
      <c r="EU175">
        <v>102208</v>
      </c>
      <c r="EV175">
        <v>383960</v>
      </c>
      <c r="EW175">
        <v>152156</v>
      </c>
      <c r="EY175">
        <v>174760</v>
      </c>
      <c r="EZ175">
        <v>170412</v>
      </c>
      <c r="FA175">
        <v>187552</v>
      </c>
      <c r="FB175">
        <v>183892</v>
      </c>
      <c r="FC175">
        <v>228448</v>
      </c>
      <c r="FE175">
        <v>155828</v>
      </c>
      <c r="FF175">
        <v>186252</v>
      </c>
      <c r="FG175">
        <v>122580</v>
      </c>
      <c r="FH175">
        <v>262340</v>
      </c>
      <c r="FI175">
        <v>129656</v>
      </c>
      <c r="FJ175">
        <v>133824</v>
      </c>
      <c r="FL175">
        <v>167876</v>
      </c>
      <c r="FM175">
        <v>162180</v>
      </c>
      <c r="FN175">
        <v>240904</v>
      </c>
      <c r="FP175">
        <v>78976</v>
      </c>
      <c r="FQ175">
        <v>131096</v>
      </c>
      <c r="FR175">
        <v>110628</v>
      </c>
      <c r="FT175">
        <v>145888</v>
      </c>
      <c r="FU175">
        <v>175032</v>
      </c>
      <c r="FV175">
        <v>130956</v>
      </c>
      <c r="FW175">
        <v>186300</v>
      </c>
      <c r="FX175">
        <v>126720</v>
      </c>
      <c r="FZ175">
        <v>122912</v>
      </c>
      <c r="GA175">
        <v>116272</v>
      </c>
      <c r="GB175">
        <v>59604</v>
      </c>
      <c r="GD175">
        <v>131736</v>
      </c>
      <c r="GE175">
        <v>73332</v>
      </c>
      <c r="GF175">
        <v>92400</v>
      </c>
      <c r="GH175">
        <v>227900</v>
      </c>
      <c r="GI175">
        <v>161372</v>
      </c>
      <c r="GJ175">
        <v>134248</v>
      </c>
      <c r="GK175">
        <v>67472</v>
      </c>
      <c r="GM175">
        <v>114052</v>
      </c>
      <c r="GN175">
        <v>122340</v>
      </c>
      <c r="GO175">
        <v>196288</v>
      </c>
      <c r="GP175">
        <v>146620</v>
      </c>
      <c r="GR175">
        <v>148520</v>
      </c>
      <c r="GS175">
        <v>142248</v>
      </c>
      <c r="GT175">
        <v>159532</v>
      </c>
      <c r="GU175">
        <v>109868</v>
      </c>
      <c r="GW175">
        <v>225812</v>
      </c>
      <c r="GX175">
        <v>177824</v>
      </c>
      <c r="GZ175">
        <v>254748</v>
      </c>
      <c r="HA175">
        <v>163576</v>
      </c>
      <c r="HB175">
        <v>246136</v>
      </c>
      <c r="HC175">
        <v>192044</v>
      </c>
      <c r="HD175">
        <v>184776</v>
      </c>
      <c r="HF175">
        <v>281328</v>
      </c>
      <c r="HG175">
        <v>112932</v>
      </c>
      <c r="HH175">
        <v>208356</v>
      </c>
      <c r="HI175">
        <v>178252</v>
      </c>
      <c r="HJ175">
        <v>187956</v>
      </c>
      <c r="HK175">
        <v>166716</v>
      </c>
    </row>
    <row r="176" spans="2:219" x14ac:dyDescent="0.2">
      <c r="B176">
        <v>231996</v>
      </c>
      <c r="C176">
        <v>204888</v>
      </c>
      <c r="D176">
        <v>141572</v>
      </c>
      <c r="E176">
        <v>383488</v>
      </c>
      <c r="F176">
        <v>351708</v>
      </c>
      <c r="G176">
        <v>153080</v>
      </c>
      <c r="H176">
        <v>136036</v>
      </c>
      <c r="I176">
        <v>161784</v>
      </c>
      <c r="K176">
        <v>128324</v>
      </c>
      <c r="L176">
        <v>126968</v>
      </c>
      <c r="M176">
        <v>91644</v>
      </c>
      <c r="N176">
        <v>104328</v>
      </c>
      <c r="P176">
        <v>167332</v>
      </c>
      <c r="Q176">
        <v>140552</v>
      </c>
      <c r="S176">
        <v>128512</v>
      </c>
      <c r="T176">
        <v>130260</v>
      </c>
      <c r="V176">
        <v>145816</v>
      </c>
      <c r="W176">
        <v>122620</v>
      </c>
      <c r="X176">
        <v>127216</v>
      </c>
      <c r="Z176">
        <v>204736</v>
      </c>
      <c r="AA176">
        <v>156292</v>
      </c>
      <c r="AB176">
        <v>143784</v>
      </c>
      <c r="AD176">
        <v>212308</v>
      </c>
      <c r="AE176">
        <v>250104</v>
      </c>
      <c r="AG176">
        <v>111952</v>
      </c>
      <c r="AH176">
        <v>138988</v>
      </c>
      <c r="AJ176">
        <v>137140</v>
      </c>
      <c r="AK176">
        <v>244744</v>
      </c>
      <c r="AL176">
        <v>213824</v>
      </c>
      <c r="AM176">
        <v>150804</v>
      </c>
      <c r="AN176">
        <v>193696</v>
      </c>
      <c r="AP176">
        <v>128268</v>
      </c>
      <c r="AQ176">
        <v>162568</v>
      </c>
      <c r="AR176">
        <v>148828</v>
      </c>
      <c r="AS176">
        <v>127996</v>
      </c>
      <c r="AU176">
        <v>166248</v>
      </c>
      <c r="AV176">
        <v>179152</v>
      </c>
      <c r="AW176">
        <v>230752</v>
      </c>
      <c r="AX176">
        <v>237404</v>
      </c>
      <c r="AY176">
        <v>125356</v>
      </c>
      <c r="AZ176">
        <v>129532</v>
      </c>
      <c r="BB176">
        <v>127212</v>
      </c>
      <c r="BC176">
        <v>157320</v>
      </c>
      <c r="BD176">
        <v>167972</v>
      </c>
      <c r="BE176">
        <v>151420</v>
      </c>
      <c r="BF176">
        <v>175264</v>
      </c>
      <c r="BG176">
        <v>105732</v>
      </c>
      <c r="BI176">
        <v>300160</v>
      </c>
      <c r="BJ176">
        <v>192172</v>
      </c>
      <c r="BK176">
        <v>242724</v>
      </c>
      <c r="BM176">
        <v>255284</v>
      </c>
      <c r="BN176">
        <v>185228</v>
      </c>
      <c r="BP176">
        <v>200404</v>
      </c>
      <c r="BQ176">
        <v>118524</v>
      </c>
      <c r="BR176">
        <v>149764</v>
      </c>
      <c r="BT176">
        <v>173256</v>
      </c>
      <c r="BU176">
        <v>299380</v>
      </c>
      <c r="BV176">
        <v>236320</v>
      </c>
      <c r="BW176">
        <v>285580</v>
      </c>
      <c r="BY176">
        <v>274352</v>
      </c>
      <c r="BZ176">
        <v>106772</v>
      </c>
      <c r="CA176">
        <v>225756</v>
      </c>
      <c r="CB176">
        <v>254580</v>
      </c>
      <c r="CC176">
        <v>189512</v>
      </c>
      <c r="CE176">
        <v>144356</v>
      </c>
      <c r="CF176">
        <v>247016</v>
      </c>
      <c r="CG176">
        <v>233192</v>
      </c>
      <c r="CH176">
        <v>119640</v>
      </c>
      <c r="CI176">
        <v>206580</v>
      </c>
      <c r="CJ176">
        <v>212172</v>
      </c>
      <c r="CK176">
        <v>106668</v>
      </c>
      <c r="CL176">
        <v>109152</v>
      </c>
      <c r="CM176">
        <v>114576</v>
      </c>
      <c r="CO176">
        <v>211036</v>
      </c>
      <c r="CP176">
        <v>163580</v>
      </c>
      <c r="CQ176">
        <v>120356</v>
      </c>
      <c r="CR176">
        <v>129788</v>
      </c>
      <c r="CS176">
        <v>180956</v>
      </c>
      <c r="CT176">
        <v>125344</v>
      </c>
      <c r="CU176">
        <v>168108</v>
      </c>
      <c r="CV176">
        <v>110892</v>
      </c>
      <c r="CX176">
        <v>209868</v>
      </c>
      <c r="CY176">
        <v>183956</v>
      </c>
      <c r="CZ176">
        <v>162328</v>
      </c>
      <c r="DA176">
        <v>143656</v>
      </c>
      <c r="DB176">
        <v>248056</v>
      </c>
      <c r="DC176">
        <v>138464</v>
      </c>
      <c r="DD176">
        <v>146560</v>
      </c>
      <c r="DE176">
        <v>188752</v>
      </c>
      <c r="DG176">
        <v>137704</v>
      </c>
      <c r="DH176">
        <v>129924</v>
      </c>
      <c r="DI176">
        <v>164488</v>
      </c>
      <c r="DJ176">
        <v>167120</v>
      </c>
      <c r="DK176">
        <v>139108</v>
      </c>
      <c r="DL176">
        <v>181596</v>
      </c>
      <c r="DN176">
        <v>236376</v>
      </c>
      <c r="DO176">
        <v>188444</v>
      </c>
      <c r="DP176">
        <v>167660</v>
      </c>
      <c r="DQ176">
        <v>166360</v>
      </c>
      <c r="DR176">
        <v>83488</v>
      </c>
      <c r="DS176">
        <v>112652</v>
      </c>
      <c r="DT176">
        <v>180040</v>
      </c>
      <c r="DU176">
        <v>284576</v>
      </c>
      <c r="DV176">
        <v>251612</v>
      </c>
      <c r="DW176">
        <v>62132</v>
      </c>
      <c r="DX176">
        <v>121308</v>
      </c>
      <c r="DY176">
        <v>601532</v>
      </c>
      <c r="EA176">
        <v>134308</v>
      </c>
      <c r="EB176">
        <v>195984</v>
      </c>
      <c r="ED176">
        <v>153240</v>
      </c>
      <c r="EE176">
        <v>211568</v>
      </c>
      <c r="EF176">
        <v>226600</v>
      </c>
      <c r="EG176">
        <v>182548</v>
      </c>
      <c r="EI176">
        <v>97456</v>
      </c>
      <c r="EJ176">
        <v>140980</v>
      </c>
      <c r="EK176">
        <v>169496</v>
      </c>
      <c r="EM176">
        <v>136912</v>
      </c>
      <c r="EN176">
        <v>164012</v>
      </c>
      <c r="EO176">
        <v>166380</v>
      </c>
      <c r="EP176">
        <v>181168</v>
      </c>
      <c r="EQ176">
        <v>166012</v>
      </c>
      <c r="ER176">
        <v>209100</v>
      </c>
      <c r="ET176">
        <v>255552</v>
      </c>
      <c r="EU176">
        <v>101400</v>
      </c>
      <c r="EV176">
        <v>386020</v>
      </c>
      <c r="EW176">
        <v>151356</v>
      </c>
      <c r="EY176">
        <v>175452</v>
      </c>
      <c r="EZ176">
        <v>160884</v>
      </c>
      <c r="FA176">
        <v>186632</v>
      </c>
      <c r="FB176">
        <v>185720</v>
      </c>
      <c r="FC176">
        <v>231368</v>
      </c>
      <c r="FE176">
        <v>151728</v>
      </c>
      <c r="FF176">
        <v>188136</v>
      </c>
      <c r="FG176">
        <v>122888</v>
      </c>
      <c r="FH176">
        <v>254272</v>
      </c>
      <c r="FI176">
        <v>129352</v>
      </c>
      <c r="FJ176">
        <v>132800</v>
      </c>
      <c r="FL176">
        <v>164632</v>
      </c>
      <c r="FM176">
        <v>162136</v>
      </c>
      <c r="FN176">
        <v>242060</v>
      </c>
      <c r="FP176">
        <v>78532</v>
      </c>
      <c r="FQ176">
        <v>129388</v>
      </c>
      <c r="FR176">
        <v>111900</v>
      </c>
      <c r="FT176">
        <v>144900</v>
      </c>
      <c r="FU176">
        <v>174084</v>
      </c>
      <c r="FV176">
        <v>131524</v>
      </c>
      <c r="FW176">
        <v>185268</v>
      </c>
      <c r="FX176">
        <v>123528</v>
      </c>
      <c r="FZ176">
        <v>122732</v>
      </c>
      <c r="GA176">
        <v>117204</v>
      </c>
      <c r="GB176">
        <v>59604</v>
      </c>
      <c r="GD176">
        <v>132760</v>
      </c>
      <c r="GE176">
        <v>78196</v>
      </c>
      <c r="GF176">
        <v>92176</v>
      </c>
      <c r="GH176">
        <v>227868</v>
      </c>
      <c r="GI176">
        <v>157548</v>
      </c>
      <c r="GJ176">
        <v>132516</v>
      </c>
      <c r="GK176">
        <v>66940</v>
      </c>
      <c r="GM176">
        <v>114132</v>
      </c>
      <c r="GN176">
        <v>122248</v>
      </c>
      <c r="GO176">
        <v>196624</v>
      </c>
      <c r="GP176">
        <v>146720</v>
      </c>
      <c r="GR176">
        <v>148324</v>
      </c>
      <c r="GS176">
        <v>141888</v>
      </c>
      <c r="GT176">
        <v>160524</v>
      </c>
      <c r="GU176">
        <v>110304</v>
      </c>
      <c r="GW176">
        <v>226072</v>
      </c>
      <c r="GX176">
        <v>178300</v>
      </c>
      <c r="GZ176">
        <v>257460</v>
      </c>
      <c r="HA176">
        <v>165016</v>
      </c>
      <c r="HB176">
        <v>245740</v>
      </c>
      <c r="HC176">
        <v>192188</v>
      </c>
      <c r="HD176">
        <v>184564</v>
      </c>
      <c r="HF176">
        <v>281432</v>
      </c>
      <c r="HG176">
        <v>111560</v>
      </c>
      <c r="HH176">
        <v>207420</v>
      </c>
      <c r="HI176">
        <v>178668</v>
      </c>
      <c r="HJ176">
        <v>188116</v>
      </c>
      <c r="HK176">
        <v>161740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ED07-2016-4F4F-9A82-86DF6F627A22}">
  <dimension ref="A1:M176"/>
  <sheetViews>
    <sheetView tabSelected="1" workbookViewId="0">
      <selection activeCell="P14" sqref="P14"/>
    </sheetView>
  </sheetViews>
  <sheetFormatPr baseColWidth="10" defaultColWidth="8.83203125" defaultRowHeight="15" x14ac:dyDescent="0.2"/>
  <cols>
    <col min="2" max="2" width="8.83203125" style="1"/>
  </cols>
  <sheetData>
    <row r="1" spans="1:13" x14ac:dyDescent="0.2">
      <c r="A1" t="s">
        <v>1</v>
      </c>
      <c r="B1" s="1" t="s">
        <v>0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</v>
      </c>
      <c r="B2" s="1">
        <v>0</v>
      </c>
      <c r="C2">
        <v>58384</v>
      </c>
      <c r="D2">
        <v>68084</v>
      </c>
      <c r="E2">
        <v>60780</v>
      </c>
      <c r="F2">
        <v>69212</v>
      </c>
      <c r="G2">
        <v>70916</v>
      </c>
      <c r="H2">
        <v>98032</v>
      </c>
      <c r="I2">
        <v>73416</v>
      </c>
      <c r="J2">
        <v>63932</v>
      </c>
      <c r="K2">
        <v>37148</v>
      </c>
      <c r="L2">
        <v>44548</v>
      </c>
      <c r="M2">
        <v>66372</v>
      </c>
    </row>
    <row r="3" spans="1:13" x14ac:dyDescent="0.2">
      <c r="A3">
        <v>0</v>
      </c>
      <c r="B3" s="1">
        <v>0.33333400000000002</v>
      </c>
      <c r="C3">
        <v>55236</v>
      </c>
      <c r="D3">
        <v>67660</v>
      </c>
      <c r="E3">
        <v>58960</v>
      </c>
      <c r="F3">
        <v>70464</v>
      </c>
      <c r="G3">
        <v>71756</v>
      </c>
      <c r="H3">
        <v>97464</v>
      </c>
      <c r="I3">
        <v>77060</v>
      </c>
      <c r="J3">
        <v>66560</v>
      </c>
      <c r="K3">
        <v>34304</v>
      </c>
      <c r="L3">
        <v>44068</v>
      </c>
      <c r="M3">
        <v>68144</v>
      </c>
    </row>
    <row r="4" spans="1:13" x14ac:dyDescent="0.2">
      <c r="A4">
        <v>0</v>
      </c>
      <c r="B4" s="1">
        <v>0.66666700000000001</v>
      </c>
      <c r="C4">
        <v>56000</v>
      </c>
      <c r="D4">
        <v>67664</v>
      </c>
      <c r="E4">
        <v>62092</v>
      </c>
      <c r="F4">
        <v>68040</v>
      </c>
      <c r="G4">
        <v>70324</v>
      </c>
      <c r="H4">
        <v>96108</v>
      </c>
      <c r="I4">
        <v>76108</v>
      </c>
      <c r="J4">
        <v>66280</v>
      </c>
      <c r="K4">
        <v>34940</v>
      </c>
      <c r="L4">
        <v>45068</v>
      </c>
      <c r="M4">
        <v>70196</v>
      </c>
    </row>
    <row r="5" spans="1:13" x14ac:dyDescent="0.2">
      <c r="A5">
        <v>0</v>
      </c>
      <c r="B5" s="1">
        <v>1</v>
      </c>
      <c r="C5">
        <v>55248</v>
      </c>
      <c r="D5">
        <v>67720</v>
      </c>
      <c r="E5">
        <v>60656</v>
      </c>
      <c r="F5">
        <v>69296</v>
      </c>
      <c r="G5">
        <v>70464</v>
      </c>
      <c r="H5">
        <v>97520</v>
      </c>
      <c r="I5">
        <v>74552</v>
      </c>
      <c r="J5">
        <v>67980</v>
      </c>
      <c r="K5">
        <v>31820</v>
      </c>
      <c r="L5">
        <v>44740</v>
      </c>
      <c r="M5">
        <v>69740</v>
      </c>
    </row>
    <row r="6" spans="1:13" x14ac:dyDescent="0.2">
      <c r="A6">
        <v>0</v>
      </c>
      <c r="B6" s="1">
        <v>1.3333360000000001</v>
      </c>
      <c r="C6">
        <v>56380</v>
      </c>
      <c r="D6">
        <v>68160</v>
      </c>
      <c r="E6">
        <v>59724</v>
      </c>
      <c r="F6">
        <v>68628</v>
      </c>
      <c r="G6">
        <v>69804</v>
      </c>
      <c r="H6">
        <v>99172</v>
      </c>
      <c r="I6">
        <v>76900</v>
      </c>
      <c r="J6">
        <v>67160</v>
      </c>
      <c r="K6">
        <v>33292</v>
      </c>
      <c r="L6">
        <v>45716</v>
      </c>
      <c r="M6">
        <v>72408</v>
      </c>
    </row>
    <row r="7" spans="1:13" x14ac:dyDescent="0.2">
      <c r="A7">
        <v>0</v>
      </c>
      <c r="B7" s="1">
        <v>1.6666700000000001</v>
      </c>
      <c r="C7">
        <v>54168</v>
      </c>
      <c r="D7">
        <v>68816</v>
      </c>
      <c r="E7">
        <v>60364</v>
      </c>
      <c r="F7">
        <v>70960</v>
      </c>
      <c r="G7">
        <v>71124</v>
      </c>
      <c r="H7">
        <v>99592</v>
      </c>
      <c r="I7">
        <v>76536</v>
      </c>
      <c r="J7">
        <v>67136</v>
      </c>
      <c r="K7">
        <v>34192</v>
      </c>
      <c r="L7">
        <v>46684</v>
      </c>
      <c r="M7">
        <v>72264</v>
      </c>
    </row>
    <row r="8" spans="1:13" x14ac:dyDescent="0.2">
      <c r="A8">
        <v>0</v>
      </c>
      <c r="B8" s="1">
        <v>2.0000040000000001</v>
      </c>
      <c r="C8">
        <v>56140</v>
      </c>
      <c r="D8">
        <v>69044</v>
      </c>
      <c r="E8">
        <v>61756</v>
      </c>
      <c r="F8">
        <v>70944</v>
      </c>
      <c r="G8">
        <v>70904</v>
      </c>
      <c r="H8">
        <v>99256</v>
      </c>
      <c r="I8">
        <v>79340</v>
      </c>
      <c r="J8">
        <v>66992</v>
      </c>
      <c r="K8">
        <v>33524</v>
      </c>
      <c r="L8">
        <v>45644</v>
      </c>
      <c r="M8">
        <v>72804</v>
      </c>
    </row>
    <row r="9" spans="1:13" x14ac:dyDescent="0.2">
      <c r="A9">
        <v>0</v>
      </c>
      <c r="B9" s="1">
        <v>2.3333379999999999</v>
      </c>
      <c r="C9">
        <v>55960</v>
      </c>
      <c r="D9">
        <v>69204</v>
      </c>
      <c r="E9">
        <v>61644</v>
      </c>
      <c r="F9">
        <v>70672</v>
      </c>
      <c r="G9">
        <v>71104</v>
      </c>
      <c r="H9">
        <v>99656</v>
      </c>
      <c r="I9">
        <v>78176</v>
      </c>
      <c r="J9">
        <v>67368</v>
      </c>
      <c r="K9">
        <v>34960</v>
      </c>
      <c r="L9">
        <v>44324</v>
      </c>
      <c r="M9">
        <v>76024</v>
      </c>
    </row>
    <row r="10" spans="1:13" x14ac:dyDescent="0.2">
      <c r="A10">
        <v>0</v>
      </c>
      <c r="B10" s="1">
        <v>2.6666720000000002</v>
      </c>
      <c r="C10">
        <v>57600</v>
      </c>
      <c r="D10">
        <v>69992</v>
      </c>
      <c r="E10">
        <v>63584</v>
      </c>
      <c r="F10">
        <v>70916</v>
      </c>
      <c r="G10">
        <v>70352</v>
      </c>
      <c r="H10">
        <v>101632</v>
      </c>
      <c r="I10">
        <v>77796</v>
      </c>
      <c r="J10">
        <v>66860</v>
      </c>
      <c r="K10">
        <v>32332</v>
      </c>
      <c r="L10">
        <v>48136</v>
      </c>
      <c r="M10">
        <v>74924</v>
      </c>
    </row>
    <row r="11" spans="1:13" x14ac:dyDescent="0.2">
      <c r="A11">
        <v>0</v>
      </c>
      <c r="B11" s="1">
        <v>3.000006</v>
      </c>
      <c r="C11">
        <v>59848</v>
      </c>
      <c r="D11">
        <v>69776</v>
      </c>
      <c r="E11">
        <v>62476</v>
      </c>
      <c r="F11">
        <v>70800</v>
      </c>
      <c r="G11">
        <v>72276</v>
      </c>
      <c r="H11">
        <v>98516</v>
      </c>
      <c r="I11">
        <v>80500</v>
      </c>
      <c r="J11">
        <v>67012</v>
      </c>
      <c r="K11">
        <v>36008</v>
      </c>
      <c r="L11">
        <v>46300</v>
      </c>
      <c r="M11">
        <v>76396</v>
      </c>
    </row>
    <row r="12" spans="1:13" x14ac:dyDescent="0.2">
      <c r="A12">
        <v>0</v>
      </c>
      <c r="B12" s="1">
        <v>3.3333400000000002</v>
      </c>
      <c r="C12">
        <v>62536</v>
      </c>
      <c r="D12">
        <v>71540</v>
      </c>
      <c r="E12">
        <v>63656</v>
      </c>
      <c r="F12">
        <v>73024</v>
      </c>
      <c r="G12">
        <v>70756</v>
      </c>
      <c r="H12">
        <v>100796</v>
      </c>
      <c r="I12">
        <v>78980</v>
      </c>
      <c r="J12">
        <v>66980</v>
      </c>
      <c r="K12">
        <v>32700</v>
      </c>
      <c r="L12">
        <v>45320</v>
      </c>
      <c r="M12">
        <v>77968</v>
      </c>
    </row>
    <row r="13" spans="1:13" x14ac:dyDescent="0.2">
      <c r="A13">
        <v>0</v>
      </c>
      <c r="B13" s="1">
        <v>3.666674</v>
      </c>
      <c r="C13">
        <v>59784</v>
      </c>
      <c r="D13">
        <v>70788</v>
      </c>
      <c r="E13">
        <v>64312</v>
      </c>
      <c r="F13">
        <v>72376</v>
      </c>
      <c r="G13">
        <v>73596</v>
      </c>
      <c r="H13">
        <v>103324</v>
      </c>
      <c r="I13">
        <v>80088</v>
      </c>
      <c r="J13">
        <v>68200</v>
      </c>
      <c r="K13">
        <v>35852</v>
      </c>
      <c r="L13">
        <v>47412</v>
      </c>
      <c r="M13">
        <v>79808</v>
      </c>
    </row>
    <row r="14" spans="1:13" x14ac:dyDescent="0.2">
      <c r="A14">
        <v>0</v>
      </c>
      <c r="B14" s="1">
        <v>4.0000080000000002</v>
      </c>
      <c r="C14">
        <v>59340</v>
      </c>
      <c r="D14">
        <v>69296</v>
      </c>
      <c r="E14">
        <v>68572</v>
      </c>
      <c r="F14">
        <v>72756</v>
      </c>
      <c r="G14">
        <v>72272</v>
      </c>
      <c r="H14">
        <v>103408</v>
      </c>
      <c r="I14">
        <v>82064</v>
      </c>
      <c r="J14">
        <v>66532</v>
      </c>
      <c r="K14">
        <v>34616</v>
      </c>
      <c r="L14">
        <v>46404</v>
      </c>
      <c r="M14">
        <v>80076</v>
      </c>
    </row>
    <row r="15" spans="1:13" x14ac:dyDescent="0.2">
      <c r="A15">
        <v>0</v>
      </c>
      <c r="B15" s="1">
        <v>4.333342</v>
      </c>
      <c r="C15">
        <v>57696</v>
      </c>
      <c r="D15">
        <v>71460</v>
      </c>
      <c r="E15">
        <v>66432</v>
      </c>
      <c r="F15">
        <v>75560</v>
      </c>
      <c r="G15">
        <v>72140</v>
      </c>
      <c r="H15">
        <v>103476</v>
      </c>
      <c r="I15">
        <v>81816</v>
      </c>
      <c r="J15">
        <v>66548</v>
      </c>
      <c r="K15">
        <v>33272</v>
      </c>
      <c r="L15">
        <v>49392</v>
      </c>
      <c r="M15">
        <v>81336</v>
      </c>
    </row>
    <row r="16" spans="1:13" x14ac:dyDescent="0.2">
      <c r="A16">
        <v>0</v>
      </c>
      <c r="B16" s="1">
        <v>4.6666759999999998</v>
      </c>
      <c r="C16">
        <v>57684</v>
      </c>
      <c r="D16">
        <v>71164</v>
      </c>
      <c r="E16">
        <v>67304</v>
      </c>
      <c r="F16">
        <v>74172</v>
      </c>
      <c r="G16">
        <v>72424</v>
      </c>
      <c r="H16">
        <v>104128</v>
      </c>
      <c r="I16">
        <v>80908</v>
      </c>
      <c r="J16">
        <v>66528</v>
      </c>
      <c r="K16">
        <v>36336</v>
      </c>
      <c r="L16">
        <v>48276</v>
      </c>
      <c r="M16">
        <v>82940</v>
      </c>
    </row>
    <row r="17" spans="1:13" x14ac:dyDescent="0.2">
      <c r="A17">
        <v>0</v>
      </c>
      <c r="B17" s="1">
        <v>5.0000099999999996</v>
      </c>
      <c r="C17">
        <v>59508</v>
      </c>
      <c r="D17">
        <v>69048</v>
      </c>
      <c r="E17">
        <v>67812</v>
      </c>
      <c r="F17">
        <v>76728</v>
      </c>
      <c r="G17">
        <v>74416</v>
      </c>
      <c r="H17">
        <v>105320</v>
      </c>
      <c r="I17">
        <v>81156</v>
      </c>
      <c r="J17">
        <v>68180</v>
      </c>
      <c r="K17">
        <v>35596</v>
      </c>
      <c r="L17">
        <v>49708</v>
      </c>
      <c r="M17">
        <v>81140</v>
      </c>
    </row>
    <row r="18" spans="1:13" x14ac:dyDescent="0.2">
      <c r="A18">
        <v>0</v>
      </c>
      <c r="B18" s="1">
        <v>5.3333440000000003</v>
      </c>
      <c r="C18">
        <v>58916</v>
      </c>
      <c r="D18">
        <v>69804</v>
      </c>
      <c r="E18">
        <v>69224</v>
      </c>
      <c r="F18">
        <v>75376</v>
      </c>
      <c r="G18">
        <v>72556</v>
      </c>
      <c r="H18">
        <v>107456</v>
      </c>
      <c r="I18">
        <v>83708</v>
      </c>
      <c r="J18">
        <v>69528</v>
      </c>
      <c r="K18">
        <v>33188</v>
      </c>
      <c r="L18">
        <v>48008</v>
      </c>
      <c r="M18">
        <v>85268</v>
      </c>
    </row>
    <row r="19" spans="1:13" x14ac:dyDescent="0.2">
      <c r="A19">
        <v>0</v>
      </c>
      <c r="B19" s="1">
        <v>5.6666780000000001</v>
      </c>
      <c r="C19">
        <v>60540</v>
      </c>
      <c r="D19">
        <v>71580</v>
      </c>
      <c r="E19">
        <v>68468</v>
      </c>
      <c r="F19">
        <v>76708</v>
      </c>
      <c r="G19">
        <v>72496</v>
      </c>
      <c r="H19">
        <v>104488</v>
      </c>
      <c r="I19">
        <v>84644</v>
      </c>
      <c r="J19">
        <v>66504</v>
      </c>
      <c r="K19">
        <v>36520</v>
      </c>
      <c r="L19">
        <v>48072</v>
      </c>
      <c r="M19">
        <v>85928</v>
      </c>
    </row>
    <row r="20" spans="1:13" x14ac:dyDescent="0.2">
      <c r="A20">
        <v>0</v>
      </c>
      <c r="B20" s="1">
        <v>6.0000119999999999</v>
      </c>
      <c r="C20">
        <v>58612</v>
      </c>
      <c r="D20">
        <v>69304</v>
      </c>
      <c r="E20">
        <v>66580</v>
      </c>
      <c r="F20">
        <v>77400</v>
      </c>
      <c r="G20">
        <v>73544</v>
      </c>
      <c r="H20">
        <v>105524</v>
      </c>
      <c r="I20">
        <v>85724</v>
      </c>
      <c r="J20">
        <v>69060</v>
      </c>
      <c r="K20">
        <v>36924</v>
      </c>
      <c r="L20">
        <v>48688</v>
      </c>
      <c r="M20">
        <v>83340</v>
      </c>
    </row>
    <row r="21" spans="1:13" x14ac:dyDescent="0.2">
      <c r="A21">
        <v>0</v>
      </c>
      <c r="B21" s="1">
        <v>6.3333459999999997</v>
      </c>
      <c r="C21">
        <v>59976</v>
      </c>
      <c r="D21">
        <v>69264</v>
      </c>
      <c r="E21">
        <v>68096</v>
      </c>
      <c r="F21">
        <v>78552</v>
      </c>
      <c r="G21">
        <v>73320</v>
      </c>
      <c r="H21">
        <v>106648</v>
      </c>
      <c r="I21">
        <v>83216</v>
      </c>
      <c r="J21">
        <v>66108</v>
      </c>
      <c r="K21">
        <v>34564</v>
      </c>
      <c r="L21">
        <v>50424</v>
      </c>
      <c r="M21">
        <v>86056</v>
      </c>
    </row>
    <row r="22" spans="1:13" x14ac:dyDescent="0.2">
      <c r="A22">
        <v>0</v>
      </c>
      <c r="B22" s="1">
        <v>6.6666800000000004</v>
      </c>
      <c r="C22">
        <v>61300</v>
      </c>
      <c r="D22">
        <v>70812</v>
      </c>
      <c r="E22">
        <v>72140</v>
      </c>
      <c r="F22">
        <v>77472</v>
      </c>
      <c r="G22">
        <v>73788</v>
      </c>
      <c r="H22">
        <v>104116</v>
      </c>
      <c r="I22">
        <v>85260</v>
      </c>
      <c r="J22">
        <v>67144</v>
      </c>
      <c r="K22">
        <v>34212</v>
      </c>
      <c r="L22">
        <v>50128</v>
      </c>
      <c r="M22">
        <v>88644</v>
      </c>
    </row>
    <row r="23" spans="1:13" x14ac:dyDescent="0.2">
      <c r="A23">
        <v>0</v>
      </c>
      <c r="B23" s="1">
        <v>7.0000140000000002</v>
      </c>
      <c r="C23">
        <v>60564</v>
      </c>
      <c r="D23">
        <v>73468</v>
      </c>
      <c r="E23">
        <v>70968</v>
      </c>
      <c r="F23">
        <v>79588</v>
      </c>
      <c r="G23">
        <v>73036</v>
      </c>
      <c r="H23">
        <v>105816</v>
      </c>
      <c r="I23">
        <v>87432</v>
      </c>
      <c r="J23">
        <v>68064</v>
      </c>
      <c r="K23">
        <v>35240</v>
      </c>
      <c r="L23">
        <v>48988</v>
      </c>
      <c r="M23">
        <v>90284</v>
      </c>
    </row>
    <row r="24" spans="1:13" x14ac:dyDescent="0.2">
      <c r="A24">
        <v>0</v>
      </c>
      <c r="B24" s="1">
        <v>7.333348</v>
      </c>
      <c r="C24">
        <v>60752</v>
      </c>
      <c r="D24">
        <v>71224</v>
      </c>
      <c r="E24">
        <v>69708</v>
      </c>
      <c r="F24">
        <v>78624</v>
      </c>
      <c r="G24">
        <v>73608</v>
      </c>
      <c r="H24">
        <v>107712</v>
      </c>
      <c r="I24">
        <v>85664</v>
      </c>
      <c r="J24">
        <v>68388</v>
      </c>
      <c r="K24">
        <v>37592</v>
      </c>
      <c r="L24">
        <v>47508</v>
      </c>
      <c r="M24">
        <v>88708</v>
      </c>
    </row>
    <row r="25" spans="1:13" x14ac:dyDescent="0.2">
      <c r="A25">
        <v>0</v>
      </c>
      <c r="B25" s="1">
        <v>7.6666819999999998</v>
      </c>
      <c r="C25">
        <v>60520</v>
      </c>
      <c r="D25">
        <v>70172</v>
      </c>
      <c r="E25">
        <v>69604</v>
      </c>
      <c r="F25">
        <v>79540</v>
      </c>
      <c r="G25">
        <v>74196</v>
      </c>
      <c r="H25">
        <v>107360</v>
      </c>
      <c r="I25">
        <v>86120</v>
      </c>
      <c r="J25">
        <v>69468</v>
      </c>
      <c r="K25">
        <v>36392</v>
      </c>
      <c r="L25">
        <v>48380</v>
      </c>
      <c r="M25">
        <v>88964</v>
      </c>
    </row>
    <row r="26" spans="1:13" x14ac:dyDescent="0.2">
      <c r="A26">
        <v>0</v>
      </c>
      <c r="B26" s="1">
        <v>8.0000160000000005</v>
      </c>
      <c r="C26">
        <v>59996</v>
      </c>
      <c r="D26">
        <v>70516</v>
      </c>
      <c r="E26">
        <v>73348</v>
      </c>
      <c r="F26">
        <v>79268</v>
      </c>
      <c r="G26">
        <v>74380</v>
      </c>
      <c r="H26">
        <v>108308</v>
      </c>
      <c r="I26">
        <v>86052</v>
      </c>
      <c r="J26">
        <v>69232</v>
      </c>
      <c r="K26">
        <v>34280</v>
      </c>
      <c r="L26">
        <v>48356</v>
      </c>
      <c r="M26">
        <v>92336</v>
      </c>
    </row>
    <row r="27" spans="1:13" x14ac:dyDescent="0.2">
      <c r="A27">
        <v>0</v>
      </c>
      <c r="B27" s="1">
        <v>8.3333499999999994</v>
      </c>
      <c r="C27">
        <v>60328</v>
      </c>
      <c r="D27">
        <v>73120</v>
      </c>
      <c r="E27">
        <v>73324</v>
      </c>
      <c r="F27">
        <v>82432</v>
      </c>
      <c r="G27">
        <v>74088</v>
      </c>
      <c r="H27">
        <v>107820</v>
      </c>
      <c r="I27">
        <v>84824</v>
      </c>
      <c r="J27">
        <v>69992</v>
      </c>
      <c r="K27">
        <v>36576</v>
      </c>
      <c r="L27">
        <v>50856</v>
      </c>
      <c r="M27">
        <v>93860</v>
      </c>
    </row>
    <row r="28" spans="1:13" x14ac:dyDescent="0.2">
      <c r="A28">
        <v>0</v>
      </c>
      <c r="B28" s="1">
        <v>8.6666840000000001</v>
      </c>
      <c r="C28">
        <v>60760</v>
      </c>
      <c r="D28">
        <v>72172</v>
      </c>
      <c r="E28">
        <v>72628</v>
      </c>
      <c r="F28">
        <v>80936</v>
      </c>
      <c r="G28">
        <v>73812</v>
      </c>
      <c r="H28">
        <v>108180</v>
      </c>
      <c r="I28">
        <v>83728</v>
      </c>
      <c r="J28">
        <v>71496</v>
      </c>
      <c r="K28">
        <v>36348</v>
      </c>
      <c r="L28">
        <v>50020</v>
      </c>
      <c r="M28">
        <v>96396</v>
      </c>
    </row>
    <row r="29" spans="1:13" x14ac:dyDescent="0.2">
      <c r="A29">
        <v>0</v>
      </c>
      <c r="B29" s="1">
        <v>9.0000180000000007</v>
      </c>
      <c r="C29">
        <v>61012</v>
      </c>
      <c r="D29">
        <v>71916</v>
      </c>
      <c r="E29">
        <v>71288</v>
      </c>
      <c r="F29">
        <v>82220</v>
      </c>
      <c r="G29">
        <v>72580</v>
      </c>
      <c r="H29">
        <v>108452</v>
      </c>
      <c r="I29">
        <v>83300</v>
      </c>
      <c r="J29">
        <v>69964</v>
      </c>
      <c r="K29">
        <v>38100</v>
      </c>
      <c r="L29">
        <v>49460</v>
      </c>
      <c r="M29">
        <v>95164</v>
      </c>
    </row>
    <row r="30" spans="1:13" x14ac:dyDescent="0.2">
      <c r="A30">
        <v>0</v>
      </c>
      <c r="B30" s="1">
        <v>9.3333519999999996</v>
      </c>
      <c r="C30">
        <v>58612</v>
      </c>
      <c r="D30">
        <v>71844</v>
      </c>
      <c r="E30">
        <v>71472</v>
      </c>
      <c r="F30">
        <v>81488</v>
      </c>
      <c r="G30">
        <v>73812</v>
      </c>
      <c r="H30">
        <v>111504</v>
      </c>
      <c r="I30">
        <v>83020</v>
      </c>
      <c r="J30">
        <v>71616</v>
      </c>
      <c r="K30">
        <v>37468</v>
      </c>
      <c r="L30">
        <v>49256</v>
      </c>
      <c r="M30">
        <v>97256</v>
      </c>
    </row>
    <row r="31" spans="1:13" x14ac:dyDescent="0.2">
      <c r="A31">
        <v>0</v>
      </c>
      <c r="B31" s="1">
        <v>9.6666860000000003</v>
      </c>
      <c r="C31">
        <v>58940</v>
      </c>
      <c r="D31">
        <v>71488</v>
      </c>
      <c r="E31">
        <v>75116</v>
      </c>
      <c r="F31">
        <v>82000</v>
      </c>
      <c r="G31">
        <v>75092</v>
      </c>
      <c r="H31">
        <v>111936</v>
      </c>
      <c r="I31">
        <v>82220</v>
      </c>
      <c r="J31">
        <v>72492</v>
      </c>
      <c r="K31">
        <v>36560</v>
      </c>
      <c r="L31">
        <v>49368</v>
      </c>
      <c r="M31">
        <v>97468</v>
      </c>
    </row>
    <row r="32" spans="1:13" x14ac:dyDescent="0.2">
      <c r="A32">
        <v>0</v>
      </c>
      <c r="B32" s="1">
        <v>10.000019999999999</v>
      </c>
      <c r="C32">
        <v>59028</v>
      </c>
      <c r="D32">
        <v>72620</v>
      </c>
      <c r="E32">
        <v>77176</v>
      </c>
      <c r="F32">
        <v>83108</v>
      </c>
      <c r="G32">
        <v>74932</v>
      </c>
      <c r="H32">
        <v>112640</v>
      </c>
      <c r="I32">
        <v>80796</v>
      </c>
      <c r="J32">
        <v>73940</v>
      </c>
      <c r="K32">
        <v>36408</v>
      </c>
      <c r="L32">
        <v>47592</v>
      </c>
      <c r="M32">
        <v>99952</v>
      </c>
    </row>
    <row r="33" spans="1:13" x14ac:dyDescent="0.2">
      <c r="A33">
        <v>0</v>
      </c>
      <c r="B33" s="1">
        <v>10.333354</v>
      </c>
      <c r="C33">
        <v>58696</v>
      </c>
      <c r="D33">
        <v>73236</v>
      </c>
      <c r="E33">
        <v>76608</v>
      </c>
      <c r="F33">
        <v>83464</v>
      </c>
      <c r="G33">
        <v>75132</v>
      </c>
      <c r="H33">
        <v>113472</v>
      </c>
      <c r="I33">
        <v>80192</v>
      </c>
      <c r="J33">
        <v>74028</v>
      </c>
      <c r="K33">
        <v>36704</v>
      </c>
      <c r="L33">
        <v>49500</v>
      </c>
      <c r="M33">
        <v>103576</v>
      </c>
    </row>
    <row r="34" spans="1:13" x14ac:dyDescent="0.2">
      <c r="A34">
        <v>0</v>
      </c>
      <c r="B34" s="1">
        <v>10.666688000000001</v>
      </c>
      <c r="C34">
        <v>59448</v>
      </c>
      <c r="D34">
        <v>74692</v>
      </c>
      <c r="E34">
        <v>76496</v>
      </c>
      <c r="F34">
        <v>82568</v>
      </c>
      <c r="G34">
        <v>75292</v>
      </c>
      <c r="H34">
        <v>113264</v>
      </c>
      <c r="I34">
        <v>81344</v>
      </c>
      <c r="J34">
        <v>74316</v>
      </c>
      <c r="K34">
        <v>35380</v>
      </c>
      <c r="L34">
        <v>49992</v>
      </c>
      <c r="M34">
        <v>105896</v>
      </c>
    </row>
    <row r="35" spans="1:13" x14ac:dyDescent="0.2">
      <c r="A35">
        <v>0</v>
      </c>
      <c r="B35" s="1">
        <v>11.000022</v>
      </c>
      <c r="C35">
        <v>58748</v>
      </c>
      <c r="D35">
        <v>75284</v>
      </c>
      <c r="E35">
        <v>77648</v>
      </c>
      <c r="F35">
        <v>86568</v>
      </c>
      <c r="G35">
        <v>75152</v>
      </c>
      <c r="H35">
        <v>117556</v>
      </c>
      <c r="I35">
        <v>85944</v>
      </c>
      <c r="J35">
        <v>76492</v>
      </c>
      <c r="K35">
        <v>36116</v>
      </c>
      <c r="L35">
        <v>52328</v>
      </c>
      <c r="M35">
        <v>109000</v>
      </c>
    </row>
    <row r="36" spans="1:13" x14ac:dyDescent="0.2">
      <c r="A36">
        <v>0</v>
      </c>
      <c r="B36" s="1">
        <v>11.333356</v>
      </c>
      <c r="C36">
        <v>60944</v>
      </c>
      <c r="D36">
        <v>77112</v>
      </c>
      <c r="E36">
        <v>77444</v>
      </c>
      <c r="F36">
        <v>86864</v>
      </c>
      <c r="G36">
        <v>75588</v>
      </c>
      <c r="H36">
        <v>119880</v>
      </c>
      <c r="I36">
        <v>86284</v>
      </c>
      <c r="J36">
        <v>77804</v>
      </c>
      <c r="K36">
        <v>38772</v>
      </c>
      <c r="L36">
        <v>50412</v>
      </c>
      <c r="M36">
        <v>108340</v>
      </c>
    </row>
    <row r="37" spans="1:13" x14ac:dyDescent="0.2">
      <c r="A37">
        <v>0</v>
      </c>
      <c r="B37" s="1">
        <v>11.666689999999999</v>
      </c>
      <c r="C37">
        <v>59424</v>
      </c>
      <c r="D37">
        <v>75472</v>
      </c>
      <c r="E37">
        <v>77164</v>
      </c>
      <c r="F37">
        <v>85356</v>
      </c>
      <c r="G37">
        <v>74476</v>
      </c>
      <c r="H37">
        <v>123684</v>
      </c>
      <c r="I37">
        <v>86216</v>
      </c>
      <c r="J37">
        <v>76320</v>
      </c>
      <c r="K37">
        <v>38556</v>
      </c>
      <c r="L37">
        <v>49768</v>
      </c>
      <c r="M37">
        <v>108376</v>
      </c>
    </row>
    <row r="38" spans="1:13" x14ac:dyDescent="0.2">
      <c r="A38">
        <v>0</v>
      </c>
      <c r="B38" s="1">
        <v>12.000024</v>
      </c>
      <c r="C38">
        <v>60244</v>
      </c>
      <c r="D38">
        <v>79048</v>
      </c>
      <c r="E38">
        <v>76004</v>
      </c>
      <c r="F38">
        <v>86816</v>
      </c>
      <c r="G38">
        <v>74520</v>
      </c>
      <c r="H38">
        <v>125064</v>
      </c>
      <c r="I38">
        <v>85780</v>
      </c>
      <c r="J38">
        <v>78444</v>
      </c>
      <c r="K38">
        <v>37580</v>
      </c>
      <c r="L38">
        <v>49384</v>
      </c>
      <c r="M38">
        <v>107556</v>
      </c>
    </row>
    <row r="39" spans="1:13" x14ac:dyDescent="0.2">
      <c r="A39">
        <v>0</v>
      </c>
      <c r="B39" s="1">
        <v>12.333358</v>
      </c>
      <c r="C39">
        <v>60020</v>
      </c>
      <c r="D39">
        <v>78576</v>
      </c>
      <c r="E39">
        <v>79408</v>
      </c>
      <c r="F39">
        <v>86828</v>
      </c>
      <c r="G39">
        <v>75600</v>
      </c>
      <c r="H39">
        <v>128644</v>
      </c>
      <c r="I39">
        <v>83964</v>
      </c>
      <c r="J39">
        <v>78344</v>
      </c>
      <c r="K39">
        <v>36100</v>
      </c>
      <c r="L39">
        <v>47356</v>
      </c>
      <c r="M39">
        <v>110176</v>
      </c>
    </row>
    <row r="40" spans="1:13" x14ac:dyDescent="0.2">
      <c r="A40">
        <v>0</v>
      </c>
      <c r="B40" s="1">
        <v>12.666691999999999</v>
      </c>
      <c r="C40">
        <v>59324</v>
      </c>
      <c r="D40">
        <v>77428</v>
      </c>
      <c r="E40">
        <v>79924</v>
      </c>
      <c r="F40">
        <v>87168</v>
      </c>
      <c r="G40">
        <v>75100</v>
      </c>
      <c r="H40">
        <v>129172</v>
      </c>
      <c r="I40">
        <v>82212</v>
      </c>
      <c r="J40">
        <v>78592</v>
      </c>
      <c r="K40">
        <v>35928</v>
      </c>
      <c r="L40">
        <v>46920</v>
      </c>
      <c r="M40">
        <v>112612</v>
      </c>
    </row>
    <row r="41" spans="1:13" x14ac:dyDescent="0.2">
      <c r="A41">
        <v>0</v>
      </c>
      <c r="B41" s="1">
        <v>13.000026</v>
      </c>
      <c r="C41">
        <v>59460</v>
      </c>
      <c r="D41">
        <v>78608</v>
      </c>
      <c r="E41">
        <v>80412</v>
      </c>
      <c r="F41">
        <v>87180</v>
      </c>
      <c r="G41">
        <v>76184</v>
      </c>
      <c r="H41">
        <v>132260</v>
      </c>
      <c r="I41">
        <v>81112</v>
      </c>
      <c r="J41">
        <v>78164</v>
      </c>
      <c r="K41">
        <v>36260</v>
      </c>
      <c r="L41">
        <v>47456</v>
      </c>
      <c r="M41">
        <v>110684</v>
      </c>
    </row>
    <row r="42" spans="1:13" x14ac:dyDescent="0.2">
      <c r="A42">
        <v>0</v>
      </c>
      <c r="B42" s="1">
        <v>13.333360000000001</v>
      </c>
      <c r="C42">
        <v>59532</v>
      </c>
      <c r="D42">
        <v>77508</v>
      </c>
      <c r="E42">
        <v>79780</v>
      </c>
      <c r="F42">
        <v>87496</v>
      </c>
      <c r="G42">
        <v>76600</v>
      </c>
      <c r="H42">
        <v>131568</v>
      </c>
      <c r="I42">
        <v>80232</v>
      </c>
      <c r="J42">
        <v>78060</v>
      </c>
      <c r="K42">
        <v>35728</v>
      </c>
      <c r="L42">
        <v>48000</v>
      </c>
      <c r="M42">
        <v>114020</v>
      </c>
    </row>
    <row r="43" spans="1:13" x14ac:dyDescent="0.2">
      <c r="A43" t="s">
        <v>3</v>
      </c>
      <c r="B43" s="1">
        <v>13.666694</v>
      </c>
      <c r="C43">
        <v>60020</v>
      </c>
      <c r="D43">
        <v>77844</v>
      </c>
      <c r="E43">
        <v>79916</v>
      </c>
      <c r="F43">
        <v>87444</v>
      </c>
      <c r="G43">
        <v>76120</v>
      </c>
      <c r="H43">
        <v>134616</v>
      </c>
      <c r="I43">
        <v>85312</v>
      </c>
      <c r="J43">
        <v>78936</v>
      </c>
      <c r="K43">
        <v>36380</v>
      </c>
      <c r="L43">
        <v>47388</v>
      </c>
      <c r="M43">
        <v>114848</v>
      </c>
    </row>
    <row r="44" spans="1:13" x14ac:dyDescent="0.2">
      <c r="A44">
        <v>1</v>
      </c>
      <c r="B44" s="1">
        <v>14.000028</v>
      </c>
      <c r="C44">
        <v>57740</v>
      </c>
      <c r="D44">
        <v>83932</v>
      </c>
      <c r="E44">
        <v>80296</v>
      </c>
      <c r="F44">
        <v>96004</v>
      </c>
      <c r="G44">
        <v>77224</v>
      </c>
      <c r="H44">
        <v>146404</v>
      </c>
      <c r="I44">
        <v>80792</v>
      </c>
      <c r="J44">
        <v>80732</v>
      </c>
      <c r="K44">
        <v>38280</v>
      </c>
      <c r="L44">
        <v>51592</v>
      </c>
      <c r="M44">
        <v>121528</v>
      </c>
    </row>
    <row r="45" spans="1:13" x14ac:dyDescent="0.2">
      <c r="A45">
        <v>1</v>
      </c>
      <c r="B45" s="1">
        <v>14.333361999999999</v>
      </c>
      <c r="C45">
        <v>59592</v>
      </c>
      <c r="D45">
        <v>84408</v>
      </c>
      <c r="E45">
        <v>83504</v>
      </c>
      <c r="F45">
        <v>96808</v>
      </c>
      <c r="G45">
        <v>76664</v>
      </c>
      <c r="H45">
        <v>147400</v>
      </c>
      <c r="I45">
        <v>81340</v>
      </c>
      <c r="J45">
        <v>81808</v>
      </c>
      <c r="K45">
        <v>37524</v>
      </c>
      <c r="L45">
        <v>52880</v>
      </c>
      <c r="M45">
        <v>125008</v>
      </c>
    </row>
    <row r="46" spans="1:13" x14ac:dyDescent="0.2">
      <c r="A46">
        <v>1</v>
      </c>
      <c r="B46" s="1">
        <v>14.666696</v>
      </c>
      <c r="C46">
        <v>58316</v>
      </c>
      <c r="D46">
        <v>84600</v>
      </c>
      <c r="E46">
        <v>84588</v>
      </c>
      <c r="F46">
        <v>98600</v>
      </c>
      <c r="G46">
        <v>78216</v>
      </c>
      <c r="H46">
        <v>150896</v>
      </c>
      <c r="I46">
        <v>82144</v>
      </c>
      <c r="J46">
        <v>80952</v>
      </c>
      <c r="K46">
        <v>41036</v>
      </c>
      <c r="L46">
        <v>53572</v>
      </c>
      <c r="M46">
        <v>124900</v>
      </c>
    </row>
    <row r="47" spans="1:13" x14ac:dyDescent="0.2">
      <c r="A47">
        <v>1</v>
      </c>
      <c r="B47" s="1">
        <v>15.000030000000001</v>
      </c>
      <c r="C47">
        <v>57772</v>
      </c>
      <c r="D47">
        <v>85472</v>
      </c>
      <c r="E47">
        <v>85160</v>
      </c>
      <c r="F47">
        <v>100464</v>
      </c>
      <c r="G47">
        <v>78264</v>
      </c>
      <c r="H47">
        <v>152504</v>
      </c>
      <c r="I47">
        <v>81676</v>
      </c>
      <c r="J47">
        <v>81260</v>
      </c>
      <c r="K47">
        <v>42284</v>
      </c>
      <c r="L47">
        <v>56760</v>
      </c>
      <c r="M47">
        <v>122356</v>
      </c>
    </row>
    <row r="48" spans="1:13" x14ac:dyDescent="0.2">
      <c r="A48">
        <v>1</v>
      </c>
      <c r="B48" s="1">
        <v>15.333364</v>
      </c>
      <c r="C48">
        <v>58124</v>
      </c>
      <c r="D48">
        <v>85320</v>
      </c>
      <c r="E48">
        <v>85712</v>
      </c>
      <c r="F48">
        <v>102708</v>
      </c>
      <c r="G48">
        <v>76288</v>
      </c>
      <c r="H48">
        <v>154240</v>
      </c>
      <c r="I48">
        <v>82452</v>
      </c>
      <c r="J48">
        <v>82972</v>
      </c>
      <c r="K48">
        <v>41936</v>
      </c>
      <c r="L48">
        <v>57580</v>
      </c>
      <c r="M48">
        <v>123392</v>
      </c>
    </row>
    <row r="49" spans="1:13" x14ac:dyDescent="0.2">
      <c r="A49">
        <v>1</v>
      </c>
      <c r="B49" s="1">
        <v>15.666698</v>
      </c>
      <c r="C49">
        <v>59872</v>
      </c>
      <c r="D49">
        <v>84312</v>
      </c>
      <c r="E49">
        <v>83532</v>
      </c>
      <c r="F49">
        <v>101224</v>
      </c>
      <c r="G49">
        <v>78412</v>
      </c>
      <c r="H49">
        <v>152788</v>
      </c>
      <c r="I49">
        <v>85284</v>
      </c>
      <c r="J49">
        <v>80636</v>
      </c>
      <c r="K49">
        <v>39592</v>
      </c>
      <c r="L49">
        <v>57448</v>
      </c>
      <c r="M49">
        <v>123792</v>
      </c>
    </row>
    <row r="50" spans="1:13" x14ac:dyDescent="0.2">
      <c r="A50">
        <v>1</v>
      </c>
      <c r="B50" s="1">
        <v>16.000032000000001</v>
      </c>
      <c r="C50">
        <v>58012</v>
      </c>
      <c r="D50">
        <v>85168</v>
      </c>
      <c r="E50">
        <v>86560</v>
      </c>
      <c r="F50">
        <v>103512</v>
      </c>
      <c r="G50">
        <v>78416</v>
      </c>
      <c r="H50">
        <v>156628</v>
      </c>
      <c r="I50">
        <v>82048</v>
      </c>
      <c r="J50">
        <v>81616</v>
      </c>
      <c r="K50">
        <v>42488</v>
      </c>
      <c r="L50">
        <v>56012</v>
      </c>
      <c r="M50">
        <v>124992</v>
      </c>
    </row>
    <row r="51" spans="1:13" x14ac:dyDescent="0.2">
      <c r="A51">
        <v>1</v>
      </c>
      <c r="B51" s="1">
        <v>16.333366000000002</v>
      </c>
      <c r="C51">
        <v>59576</v>
      </c>
      <c r="D51">
        <v>85664</v>
      </c>
      <c r="E51">
        <v>86168</v>
      </c>
      <c r="F51">
        <v>105368</v>
      </c>
      <c r="G51">
        <v>76624</v>
      </c>
      <c r="H51">
        <v>156096</v>
      </c>
      <c r="I51">
        <v>80888</v>
      </c>
      <c r="J51">
        <v>83652</v>
      </c>
      <c r="K51">
        <v>42792</v>
      </c>
      <c r="L51">
        <v>60848</v>
      </c>
      <c r="M51">
        <v>126960</v>
      </c>
    </row>
    <row r="52" spans="1:13" x14ac:dyDescent="0.2">
      <c r="A52">
        <v>1</v>
      </c>
      <c r="B52" s="1">
        <v>16.666699999999999</v>
      </c>
      <c r="C52">
        <v>60228</v>
      </c>
      <c r="D52">
        <v>83964</v>
      </c>
      <c r="E52">
        <v>86044</v>
      </c>
      <c r="F52">
        <v>104292</v>
      </c>
      <c r="G52">
        <v>79780</v>
      </c>
      <c r="H52">
        <v>154860</v>
      </c>
      <c r="I52">
        <v>85908</v>
      </c>
      <c r="J52">
        <v>82880</v>
      </c>
      <c r="K52">
        <v>38976</v>
      </c>
      <c r="L52">
        <v>58856</v>
      </c>
      <c r="M52">
        <v>123460</v>
      </c>
    </row>
    <row r="53" spans="1:13" x14ac:dyDescent="0.2">
      <c r="A53">
        <v>1</v>
      </c>
      <c r="B53" s="1">
        <v>17.000033999999999</v>
      </c>
      <c r="C53">
        <v>58980</v>
      </c>
      <c r="D53">
        <v>86908</v>
      </c>
      <c r="E53">
        <v>90332</v>
      </c>
      <c r="F53">
        <v>107424</v>
      </c>
      <c r="G53">
        <v>79280</v>
      </c>
      <c r="H53">
        <v>155396</v>
      </c>
      <c r="I53">
        <v>84584</v>
      </c>
      <c r="J53">
        <v>82016</v>
      </c>
      <c r="K53">
        <v>41032</v>
      </c>
      <c r="L53">
        <v>59112</v>
      </c>
      <c r="M53">
        <v>128012</v>
      </c>
    </row>
    <row r="54" spans="1:13" x14ac:dyDescent="0.2">
      <c r="A54">
        <v>1</v>
      </c>
      <c r="B54" s="1">
        <v>17.333368</v>
      </c>
      <c r="C54">
        <v>62592</v>
      </c>
      <c r="D54">
        <v>88424</v>
      </c>
      <c r="E54">
        <v>88624</v>
      </c>
      <c r="F54">
        <v>109116</v>
      </c>
      <c r="G54">
        <v>77588</v>
      </c>
      <c r="H54">
        <v>155808</v>
      </c>
      <c r="I54">
        <v>85404</v>
      </c>
      <c r="J54">
        <v>82512</v>
      </c>
      <c r="K54">
        <v>45232</v>
      </c>
      <c r="L54">
        <v>65216</v>
      </c>
      <c r="M54">
        <v>128088</v>
      </c>
    </row>
    <row r="55" spans="1:13" x14ac:dyDescent="0.2">
      <c r="A55">
        <v>1</v>
      </c>
      <c r="B55" s="1">
        <v>17.666702000000001</v>
      </c>
      <c r="C55">
        <v>63580</v>
      </c>
      <c r="D55">
        <v>87632</v>
      </c>
      <c r="E55">
        <v>87076</v>
      </c>
      <c r="F55">
        <v>110228</v>
      </c>
      <c r="G55">
        <v>79196</v>
      </c>
      <c r="H55">
        <v>157932</v>
      </c>
      <c r="I55">
        <v>84892</v>
      </c>
      <c r="J55">
        <v>82900</v>
      </c>
      <c r="K55">
        <v>46020</v>
      </c>
      <c r="L55">
        <v>66028</v>
      </c>
      <c r="M55">
        <v>127756</v>
      </c>
    </row>
    <row r="56" spans="1:13" x14ac:dyDescent="0.2">
      <c r="A56">
        <v>1</v>
      </c>
      <c r="B56" s="1">
        <v>18.000036000000001</v>
      </c>
      <c r="C56">
        <v>63212</v>
      </c>
      <c r="D56">
        <v>86536</v>
      </c>
      <c r="E56">
        <v>90772</v>
      </c>
      <c r="F56">
        <v>110140</v>
      </c>
      <c r="G56">
        <v>77928</v>
      </c>
      <c r="H56">
        <v>157644</v>
      </c>
      <c r="I56">
        <v>84584</v>
      </c>
      <c r="J56">
        <v>81908</v>
      </c>
      <c r="K56">
        <v>45852</v>
      </c>
      <c r="L56">
        <v>66324</v>
      </c>
      <c r="M56">
        <v>126912</v>
      </c>
    </row>
    <row r="57" spans="1:13" x14ac:dyDescent="0.2">
      <c r="A57">
        <v>1</v>
      </c>
      <c r="B57" s="1">
        <v>18.333369999999999</v>
      </c>
      <c r="C57">
        <v>62428</v>
      </c>
      <c r="D57">
        <v>86432</v>
      </c>
      <c r="E57">
        <v>92072</v>
      </c>
      <c r="F57">
        <v>109936</v>
      </c>
      <c r="G57">
        <v>79276</v>
      </c>
      <c r="H57">
        <v>156176</v>
      </c>
      <c r="I57">
        <v>82556</v>
      </c>
      <c r="J57">
        <v>81112</v>
      </c>
      <c r="K57">
        <v>44968</v>
      </c>
      <c r="L57">
        <v>65868</v>
      </c>
      <c r="M57">
        <v>127992</v>
      </c>
    </row>
    <row r="58" spans="1:13" x14ac:dyDescent="0.2">
      <c r="A58">
        <v>1</v>
      </c>
      <c r="B58" s="1">
        <v>18.666703999999999</v>
      </c>
      <c r="C58">
        <v>64960</v>
      </c>
      <c r="D58">
        <v>93020</v>
      </c>
      <c r="E58">
        <v>94572</v>
      </c>
      <c r="F58">
        <v>111580</v>
      </c>
      <c r="G58">
        <v>82052</v>
      </c>
      <c r="H58">
        <v>158240</v>
      </c>
      <c r="I58">
        <v>84644</v>
      </c>
      <c r="J58">
        <v>83476</v>
      </c>
      <c r="K58">
        <v>46276</v>
      </c>
      <c r="L58">
        <v>66292</v>
      </c>
      <c r="M58">
        <v>128640</v>
      </c>
    </row>
    <row r="59" spans="1:13" x14ac:dyDescent="0.2">
      <c r="A59">
        <v>1</v>
      </c>
      <c r="B59" s="1">
        <v>19.000038</v>
      </c>
      <c r="C59">
        <v>65340</v>
      </c>
      <c r="D59">
        <v>94684</v>
      </c>
      <c r="E59">
        <v>93996</v>
      </c>
      <c r="F59">
        <v>112616</v>
      </c>
      <c r="G59">
        <v>83544</v>
      </c>
      <c r="H59">
        <v>159736</v>
      </c>
      <c r="I59">
        <v>85168</v>
      </c>
      <c r="J59">
        <v>82720</v>
      </c>
      <c r="K59">
        <v>46568</v>
      </c>
      <c r="L59">
        <v>66344</v>
      </c>
      <c r="M59">
        <v>124752</v>
      </c>
    </row>
    <row r="60" spans="1:13" x14ac:dyDescent="0.2">
      <c r="A60">
        <v>1</v>
      </c>
      <c r="B60" s="1">
        <v>19.333372000000001</v>
      </c>
      <c r="C60">
        <v>70332</v>
      </c>
      <c r="D60">
        <v>94412</v>
      </c>
      <c r="E60">
        <v>93936</v>
      </c>
      <c r="F60">
        <v>114840</v>
      </c>
      <c r="G60">
        <v>84928</v>
      </c>
      <c r="H60">
        <v>158128</v>
      </c>
      <c r="I60">
        <v>85112</v>
      </c>
      <c r="J60">
        <v>85432</v>
      </c>
      <c r="K60">
        <v>47332</v>
      </c>
      <c r="L60">
        <v>65924</v>
      </c>
      <c r="M60">
        <v>126436</v>
      </c>
    </row>
    <row r="61" spans="1:13" x14ac:dyDescent="0.2">
      <c r="A61">
        <v>1</v>
      </c>
      <c r="B61" s="1">
        <v>19.666706000000001</v>
      </c>
      <c r="C61">
        <v>73184</v>
      </c>
      <c r="D61">
        <v>94736</v>
      </c>
      <c r="E61">
        <v>94108</v>
      </c>
      <c r="F61">
        <v>115588</v>
      </c>
      <c r="G61">
        <v>84400</v>
      </c>
      <c r="H61">
        <v>158080</v>
      </c>
      <c r="I61">
        <v>90196</v>
      </c>
      <c r="J61">
        <v>84244</v>
      </c>
      <c r="K61">
        <v>48176</v>
      </c>
      <c r="L61">
        <v>67900</v>
      </c>
      <c r="M61">
        <v>127032</v>
      </c>
    </row>
    <row r="62" spans="1:13" x14ac:dyDescent="0.2">
      <c r="A62">
        <v>1</v>
      </c>
      <c r="B62" s="1">
        <v>20.000039999999998</v>
      </c>
      <c r="C62">
        <v>73568</v>
      </c>
      <c r="D62">
        <v>94228</v>
      </c>
      <c r="E62">
        <v>92704</v>
      </c>
      <c r="F62">
        <v>118764</v>
      </c>
      <c r="G62">
        <v>85564</v>
      </c>
      <c r="H62">
        <v>158076</v>
      </c>
      <c r="I62">
        <v>89964</v>
      </c>
      <c r="J62">
        <v>84460</v>
      </c>
      <c r="K62">
        <v>49424</v>
      </c>
      <c r="L62">
        <v>70004</v>
      </c>
      <c r="M62">
        <v>126240</v>
      </c>
    </row>
    <row r="63" spans="1:13" x14ac:dyDescent="0.2">
      <c r="A63">
        <v>1</v>
      </c>
      <c r="B63" s="1">
        <v>20.333373999999999</v>
      </c>
      <c r="C63">
        <v>75664</v>
      </c>
      <c r="D63">
        <v>96144</v>
      </c>
      <c r="E63">
        <v>93764</v>
      </c>
      <c r="F63">
        <v>122436</v>
      </c>
      <c r="G63">
        <v>87560</v>
      </c>
      <c r="H63">
        <v>158476</v>
      </c>
      <c r="I63">
        <v>92256</v>
      </c>
      <c r="J63">
        <v>85552</v>
      </c>
      <c r="K63">
        <v>55212</v>
      </c>
      <c r="L63">
        <v>71544</v>
      </c>
      <c r="M63">
        <v>126276</v>
      </c>
    </row>
    <row r="64" spans="1:13" x14ac:dyDescent="0.2">
      <c r="A64">
        <v>1</v>
      </c>
      <c r="B64" s="1">
        <v>20.666708</v>
      </c>
      <c r="C64">
        <v>77960</v>
      </c>
      <c r="D64">
        <v>95040</v>
      </c>
      <c r="E64">
        <v>95060</v>
      </c>
      <c r="F64">
        <v>123116</v>
      </c>
      <c r="G64">
        <v>88592</v>
      </c>
      <c r="H64">
        <v>158836</v>
      </c>
      <c r="I64">
        <v>91424</v>
      </c>
      <c r="J64">
        <v>87052</v>
      </c>
      <c r="K64">
        <v>55168</v>
      </c>
      <c r="L64">
        <v>75204</v>
      </c>
      <c r="M64">
        <v>126068</v>
      </c>
    </row>
    <row r="65" spans="1:13" x14ac:dyDescent="0.2">
      <c r="A65">
        <v>1</v>
      </c>
      <c r="B65" s="1">
        <v>21.000042000000001</v>
      </c>
      <c r="C65">
        <v>79112</v>
      </c>
      <c r="D65">
        <v>96280</v>
      </c>
      <c r="E65">
        <v>96096</v>
      </c>
      <c r="F65">
        <v>125152</v>
      </c>
      <c r="G65">
        <v>90360</v>
      </c>
      <c r="H65">
        <v>160492</v>
      </c>
      <c r="I65">
        <v>91640</v>
      </c>
      <c r="J65">
        <v>86576</v>
      </c>
      <c r="K65">
        <v>57448</v>
      </c>
      <c r="L65">
        <v>77820</v>
      </c>
      <c r="M65">
        <v>130040</v>
      </c>
    </row>
    <row r="66" spans="1:13" x14ac:dyDescent="0.2">
      <c r="A66">
        <v>1</v>
      </c>
      <c r="B66" s="1">
        <v>21.333376000000001</v>
      </c>
      <c r="C66">
        <v>80828</v>
      </c>
      <c r="D66">
        <v>96948</v>
      </c>
      <c r="E66">
        <v>100144</v>
      </c>
      <c r="F66">
        <v>126724</v>
      </c>
      <c r="G66">
        <v>92092</v>
      </c>
      <c r="H66">
        <v>160956</v>
      </c>
      <c r="I66">
        <v>92392</v>
      </c>
      <c r="J66">
        <v>86620</v>
      </c>
      <c r="K66">
        <v>57884</v>
      </c>
      <c r="L66">
        <v>78240</v>
      </c>
      <c r="M66">
        <v>131924</v>
      </c>
    </row>
    <row r="67" spans="1:13" x14ac:dyDescent="0.2">
      <c r="A67">
        <v>1</v>
      </c>
      <c r="B67" s="1">
        <v>21.666709999999998</v>
      </c>
      <c r="C67">
        <v>83292</v>
      </c>
      <c r="D67">
        <v>99132</v>
      </c>
      <c r="E67">
        <v>103620</v>
      </c>
      <c r="F67">
        <v>128996</v>
      </c>
      <c r="G67">
        <v>94288</v>
      </c>
      <c r="H67">
        <v>159960</v>
      </c>
      <c r="I67">
        <v>91820</v>
      </c>
      <c r="J67">
        <v>88540</v>
      </c>
      <c r="K67">
        <v>59676</v>
      </c>
      <c r="L67">
        <v>79452</v>
      </c>
      <c r="M67">
        <v>131592</v>
      </c>
    </row>
    <row r="68" spans="1:13" x14ac:dyDescent="0.2">
      <c r="A68">
        <v>1</v>
      </c>
      <c r="B68" s="1">
        <v>22.000043999999999</v>
      </c>
      <c r="C68">
        <v>83640</v>
      </c>
      <c r="D68">
        <v>99348</v>
      </c>
      <c r="E68">
        <v>104572</v>
      </c>
      <c r="F68">
        <v>130216</v>
      </c>
      <c r="G68">
        <v>96020</v>
      </c>
      <c r="H68">
        <v>161092</v>
      </c>
      <c r="I68">
        <v>92128</v>
      </c>
      <c r="J68">
        <v>86916</v>
      </c>
      <c r="K68">
        <v>59888</v>
      </c>
      <c r="L68">
        <v>80636</v>
      </c>
      <c r="M68">
        <v>131944</v>
      </c>
    </row>
    <row r="69" spans="1:13" x14ac:dyDescent="0.2">
      <c r="A69">
        <v>1</v>
      </c>
      <c r="B69" s="1">
        <v>22.333378</v>
      </c>
      <c r="C69">
        <v>85464</v>
      </c>
      <c r="D69">
        <v>100576</v>
      </c>
      <c r="E69">
        <v>106144</v>
      </c>
      <c r="F69">
        <v>132896</v>
      </c>
      <c r="G69">
        <v>97716</v>
      </c>
      <c r="H69">
        <v>160540</v>
      </c>
      <c r="I69">
        <v>91492</v>
      </c>
      <c r="J69">
        <v>87624</v>
      </c>
      <c r="K69">
        <v>62064</v>
      </c>
      <c r="L69">
        <v>81076</v>
      </c>
      <c r="M69">
        <v>131816</v>
      </c>
    </row>
    <row r="70" spans="1:13" x14ac:dyDescent="0.2">
      <c r="A70">
        <v>1</v>
      </c>
      <c r="B70" s="1">
        <v>22.666712</v>
      </c>
      <c r="C70">
        <v>86212</v>
      </c>
      <c r="D70">
        <v>101148</v>
      </c>
      <c r="E70">
        <v>106440</v>
      </c>
      <c r="F70">
        <v>134264</v>
      </c>
      <c r="G70">
        <v>100968</v>
      </c>
      <c r="H70">
        <v>164156</v>
      </c>
      <c r="I70">
        <v>91744</v>
      </c>
      <c r="J70">
        <v>88292</v>
      </c>
      <c r="K70">
        <v>62988</v>
      </c>
      <c r="L70">
        <v>82344</v>
      </c>
      <c r="M70">
        <v>132156</v>
      </c>
    </row>
    <row r="71" spans="1:13" x14ac:dyDescent="0.2">
      <c r="A71">
        <v>1</v>
      </c>
      <c r="B71" s="1">
        <v>23.000046000000001</v>
      </c>
      <c r="C71">
        <v>86568</v>
      </c>
      <c r="D71">
        <v>102816</v>
      </c>
      <c r="E71">
        <v>106792</v>
      </c>
      <c r="F71">
        <v>134548</v>
      </c>
      <c r="G71">
        <v>101948</v>
      </c>
      <c r="H71">
        <v>164884</v>
      </c>
      <c r="I71">
        <v>91284</v>
      </c>
      <c r="J71">
        <v>87656</v>
      </c>
      <c r="K71">
        <v>63580</v>
      </c>
      <c r="L71">
        <v>83432</v>
      </c>
      <c r="M71">
        <v>131808</v>
      </c>
    </row>
    <row r="72" spans="1:13" x14ac:dyDescent="0.2">
      <c r="A72">
        <v>1</v>
      </c>
      <c r="B72" s="1">
        <v>23.333379999999998</v>
      </c>
      <c r="C72">
        <v>86864</v>
      </c>
      <c r="D72">
        <v>109832</v>
      </c>
      <c r="E72">
        <v>107732</v>
      </c>
      <c r="F72">
        <v>138620</v>
      </c>
      <c r="G72">
        <v>105348</v>
      </c>
      <c r="H72">
        <v>166728</v>
      </c>
      <c r="I72">
        <v>90996</v>
      </c>
      <c r="J72">
        <v>87356</v>
      </c>
      <c r="K72">
        <v>63432</v>
      </c>
      <c r="L72">
        <v>83816</v>
      </c>
      <c r="M72">
        <v>132216</v>
      </c>
    </row>
    <row r="73" spans="1:13" x14ac:dyDescent="0.2">
      <c r="A73">
        <v>1</v>
      </c>
      <c r="B73" s="1">
        <v>23.666713999999999</v>
      </c>
      <c r="C73">
        <v>88424</v>
      </c>
      <c r="D73">
        <v>109048</v>
      </c>
      <c r="E73">
        <v>111244</v>
      </c>
      <c r="F73">
        <v>139688</v>
      </c>
      <c r="G73">
        <v>107888</v>
      </c>
      <c r="H73">
        <v>168356</v>
      </c>
      <c r="I73">
        <v>90568</v>
      </c>
      <c r="J73">
        <v>88004</v>
      </c>
      <c r="K73">
        <v>65792</v>
      </c>
      <c r="L73">
        <v>86588</v>
      </c>
      <c r="M73">
        <v>127324</v>
      </c>
    </row>
    <row r="74" spans="1:13" x14ac:dyDescent="0.2">
      <c r="A74">
        <v>1</v>
      </c>
      <c r="B74" s="1">
        <v>24.000048</v>
      </c>
      <c r="C74">
        <v>88756</v>
      </c>
      <c r="D74">
        <v>111856</v>
      </c>
      <c r="E74">
        <v>112440</v>
      </c>
      <c r="F74">
        <v>141552</v>
      </c>
      <c r="G74">
        <v>110136</v>
      </c>
      <c r="H74">
        <v>172564</v>
      </c>
      <c r="I74">
        <v>90096</v>
      </c>
      <c r="J74">
        <v>88288</v>
      </c>
      <c r="K74">
        <v>65716</v>
      </c>
      <c r="L74">
        <v>87112</v>
      </c>
      <c r="M74">
        <v>132556</v>
      </c>
    </row>
    <row r="75" spans="1:13" x14ac:dyDescent="0.2">
      <c r="A75">
        <v>1</v>
      </c>
      <c r="B75" s="1">
        <v>24.333382</v>
      </c>
      <c r="C75">
        <v>89800</v>
      </c>
      <c r="D75">
        <v>117832</v>
      </c>
      <c r="E75">
        <v>114172</v>
      </c>
      <c r="F75">
        <v>144960</v>
      </c>
      <c r="G75">
        <v>113740</v>
      </c>
      <c r="H75">
        <v>173760</v>
      </c>
      <c r="I75">
        <v>90428</v>
      </c>
      <c r="J75">
        <v>87800</v>
      </c>
      <c r="K75">
        <v>65852</v>
      </c>
      <c r="L75">
        <v>87372</v>
      </c>
      <c r="M75">
        <v>133520</v>
      </c>
    </row>
    <row r="76" spans="1:13" x14ac:dyDescent="0.2">
      <c r="A76">
        <v>1</v>
      </c>
      <c r="B76" s="1">
        <v>24.666716000000001</v>
      </c>
      <c r="C76">
        <v>90836</v>
      </c>
      <c r="D76">
        <v>120384</v>
      </c>
      <c r="E76">
        <v>116372</v>
      </c>
      <c r="F76">
        <v>147336</v>
      </c>
      <c r="G76">
        <v>116904</v>
      </c>
      <c r="H76">
        <v>174668</v>
      </c>
      <c r="I76">
        <v>90620</v>
      </c>
      <c r="J76">
        <v>87836</v>
      </c>
      <c r="K76">
        <v>67412</v>
      </c>
      <c r="L76">
        <v>88772</v>
      </c>
      <c r="M76">
        <v>133932</v>
      </c>
    </row>
    <row r="77" spans="1:13" x14ac:dyDescent="0.2">
      <c r="A77">
        <v>1</v>
      </c>
      <c r="B77" s="1">
        <v>25.000050000000002</v>
      </c>
      <c r="C77">
        <v>92908</v>
      </c>
      <c r="D77">
        <v>124120</v>
      </c>
      <c r="E77">
        <v>118600</v>
      </c>
      <c r="F77">
        <v>155172</v>
      </c>
      <c r="G77">
        <v>126424</v>
      </c>
      <c r="H77">
        <v>176540</v>
      </c>
      <c r="I77">
        <v>92564</v>
      </c>
      <c r="J77">
        <v>89948</v>
      </c>
      <c r="K77">
        <v>72128</v>
      </c>
      <c r="L77">
        <v>92836</v>
      </c>
      <c r="M77">
        <v>134684</v>
      </c>
    </row>
    <row r="78" spans="1:13" x14ac:dyDescent="0.2">
      <c r="A78">
        <v>1</v>
      </c>
      <c r="B78" s="1">
        <v>25.333383999999999</v>
      </c>
      <c r="C78">
        <v>94260</v>
      </c>
      <c r="D78">
        <v>127248</v>
      </c>
      <c r="E78">
        <v>120184</v>
      </c>
      <c r="F78">
        <v>156332</v>
      </c>
      <c r="G78">
        <v>128856</v>
      </c>
      <c r="H78">
        <v>178136</v>
      </c>
      <c r="I78">
        <v>92192</v>
      </c>
      <c r="J78">
        <v>90988</v>
      </c>
      <c r="K78">
        <v>72676</v>
      </c>
      <c r="L78">
        <v>90252</v>
      </c>
      <c r="M78">
        <v>130552</v>
      </c>
    </row>
    <row r="79" spans="1:13" x14ac:dyDescent="0.2">
      <c r="A79">
        <v>1</v>
      </c>
      <c r="B79" s="1">
        <v>25.666717999999999</v>
      </c>
      <c r="C79">
        <v>93008</v>
      </c>
      <c r="D79">
        <v>134616</v>
      </c>
      <c r="E79">
        <v>126932</v>
      </c>
      <c r="F79">
        <v>158340</v>
      </c>
      <c r="G79">
        <v>128160</v>
      </c>
      <c r="H79">
        <v>183656</v>
      </c>
      <c r="I79">
        <v>89716</v>
      </c>
      <c r="J79">
        <v>91592</v>
      </c>
      <c r="K79">
        <v>75108</v>
      </c>
      <c r="L79">
        <v>93848</v>
      </c>
      <c r="M79">
        <v>133200</v>
      </c>
    </row>
    <row r="80" spans="1:13" x14ac:dyDescent="0.2">
      <c r="A80">
        <v>1</v>
      </c>
      <c r="B80" s="1">
        <v>26.000052</v>
      </c>
      <c r="C80">
        <v>96684</v>
      </c>
      <c r="D80">
        <v>137868</v>
      </c>
      <c r="E80">
        <v>127332</v>
      </c>
      <c r="F80">
        <v>160680</v>
      </c>
      <c r="G80">
        <v>133716</v>
      </c>
      <c r="H80">
        <v>183512</v>
      </c>
      <c r="I80">
        <v>89468</v>
      </c>
      <c r="J80">
        <v>91980</v>
      </c>
      <c r="K80">
        <v>75540</v>
      </c>
      <c r="L80">
        <v>92876</v>
      </c>
      <c r="M80">
        <v>134320</v>
      </c>
    </row>
    <row r="81" spans="1:13" x14ac:dyDescent="0.2">
      <c r="A81">
        <v>1</v>
      </c>
      <c r="B81" s="1">
        <v>26.333386000000001</v>
      </c>
      <c r="C81">
        <v>94444</v>
      </c>
      <c r="D81">
        <v>142832</v>
      </c>
      <c r="E81">
        <v>130320</v>
      </c>
      <c r="F81">
        <v>164400</v>
      </c>
      <c r="G81">
        <v>136544</v>
      </c>
      <c r="H81">
        <v>185700</v>
      </c>
      <c r="I81">
        <v>89384</v>
      </c>
      <c r="J81">
        <v>92408</v>
      </c>
      <c r="K81">
        <v>77740</v>
      </c>
      <c r="L81">
        <v>92688</v>
      </c>
      <c r="M81">
        <v>134236</v>
      </c>
    </row>
    <row r="82" spans="1:13" x14ac:dyDescent="0.2">
      <c r="A82">
        <v>1</v>
      </c>
      <c r="B82" s="1">
        <v>26.666720000000002</v>
      </c>
      <c r="C82">
        <v>97920</v>
      </c>
      <c r="D82">
        <v>147252</v>
      </c>
      <c r="E82">
        <v>131296</v>
      </c>
      <c r="F82">
        <v>166064</v>
      </c>
      <c r="G82">
        <v>135244</v>
      </c>
      <c r="H82">
        <v>186064</v>
      </c>
      <c r="I82">
        <v>88232</v>
      </c>
      <c r="J82">
        <v>94332</v>
      </c>
      <c r="K82">
        <v>80288</v>
      </c>
      <c r="L82">
        <v>93052</v>
      </c>
      <c r="M82">
        <v>135032</v>
      </c>
    </row>
    <row r="83" spans="1:13" x14ac:dyDescent="0.2">
      <c r="A83">
        <v>1</v>
      </c>
      <c r="B83" s="1">
        <v>27.000053999999999</v>
      </c>
      <c r="C83">
        <v>98304</v>
      </c>
      <c r="D83">
        <v>149884</v>
      </c>
      <c r="E83">
        <v>133884</v>
      </c>
      <c r="F83">
        <v>169044</v>
      </c>
      <c r="G83">
        <v>139344</v>
      </c>
      <c r="H83">
        <v>187464</v>
      </c>
      <c r="I83">
        <v>88348</v>
      </c>
      <c r="J83">
        <v>94412</v>
      </c>
      <c r="K83">
        <v>82232</v>
      </c>
      <c r="L83">
        <v>94180</v>
      </c>
      <c r="M83">
        <v>134176</v>
      </c>
    </row>
    <row r="84" spans="1:13" x14ac:dyDescent="0.2">
      <c r="A84">
        <v>1</v>
      </c>
      <c r="B84" s="1">
        <v>27.333387999999999</v>
      </c>
      <c r="C84">
        <v>97304</v>
      </c>
      <c r="D84">
        <v>153660</v>
      </c>
      <c r="E84">
        <v>134500</v>
      </c>
      <c r="F84">
        <v>170308</v>
      </c>
      <c r="G84">
        <v>144172</v>
      </c>
      <c r="H84">
        <v>188748</v>
      </c>
      <c r="I84">
        <v>89080</v>
      </c>
      <c r="J84">
        <v>94984</v>
      </c>
      <c r="K84">
        <v>83792</v>
      </c>
      <c r="L84">
        <v>94376</v>
      </c>
      <c r="M84">
        <v>134532</v>
      </c>
    </row>
    <row r="85" spans="1:13" x14ac:dyDescent="0.2">
      <c r="A85">
        <v>1</v>
      </c>
      <c r="B85" s="1">
        <v>27.666722</v>
      </c>
      <c r="C85">
        <v>99332</v>
      </c>
      <c r="D85">
        <v>156996</v>
      </c>
      <c r="E85">
        <v>136656</v>
      </c>
      <c r="F85">
        <v>171260</v>
      </c>
      <c r="G85">
        <v>145416</v>
      </c>
      <c r="H85">
        <v>192736</v>
      </c>
      <c r="I85">
        <v>88628</v>
      </c>
      <c r="J85">
        <v>96904</v>
      </c>
      <c r="K85">
        <v>85440</v>
      </c>
      <c r="L85">
        <v>94756</v>
      </c>
      <c r="M85">
        <v>134420</v>
      </c>
    </row>
    <row r="86" spans="1:13" x14ac:dyDescent="0.2">
      <c r="A86">
        <v>1</v>
      </c>
      <c r="B86" s="1">
        <v>28.000056000000001</v>
      </c>
      <c r="C86">
        <v>101140</v>
      </c>
      <c r="D86">
        <v>161056</v>
      </c>
      <c r="E86">
        <v>136704</v>
      </c>
      <c r="F86">
        <v>172560</v>
      </c>
      <c r="G86">
        <v>150236</v>
      </c>
      <c r="H86">
        <v>193236</v>
      </c>
      <c r="I86">
        <v>88288</v>
      </c>
      <c r="J86">
        <v>97436</v>
      </c>
      <c r="K86">
        <v>87452</v>
      </c>
      <c r="L86">
        <v>96560</v>
      </c>
      <c r="M86">
        <v>134856</v>
      </c>
    </row>
    <row r="87" spans="1:13" x14ac:dyDescent="0.2">
      <c r="A87">
        <v>1</v>
      </c>
      <c r="B87" s="1">
        <v>28.333390000000001</v>
      </c>
      <c r="C87">
        <v>102468</v>
      </c>
      <c r="D87">
        <v>164704</v>
      </c>
      <c r="E87">
        <v>138888</v>
      </c>
      <c r="F87">
        <v>176128</v>
      </c>
      <c r="G87">
        <v>152764</v>
      </c>
      <c r="H87">
        <v>196732</v>
      </c>
      <c r="I87">
        <v>87992</v>
      </c>
      <c r="J87">
        <v>97388</v>
      </c>
      <c r="K87">
        <v>89156</v>
      </c>
      <c r="L87">
        <v>96320</v>
      </c>
      <c r="M87">
        <v>133452</v>
      </c>
    </row>
    <row r="88" spans="1:13" x14ac:dyDescent="0.2">
      <c r="A88">
        <v>1</v>
      </c>
      <c r="B88" s="1">
        <v>28.666723999999999</v>
      </c>
      <c r="C88">
        <v>104292</v>
      </c>
      <c r="D88">
        <v>168796</v>
      </c>
      <c r="E88">
        <v>139896</v>
      </c>
      <c r="F88">
        <v>177248</v>
      </c>
      <c r="G88">
        <v>152960</v>
      </c>
      <c r="H88">
        <v>197644</v>
      </c>
      <c r="I88">
        <v>87816</v>
      </c>
      <c r="J88">
        <v>99444</v>
      </c>
      <c r="K88">
        <v>91816</v>
      </c>
      <c r="L88">
        <v>97212</v>
      </c>
      <c r="M88">
        <v>135388</v>
      </c>
    </row>
    <row r="89" spans="1:13" x14ac:dyDescent="0.2">
      <c r="A89">
        <v>1</v>
      </c>
      <c r="B89" s="1">
        <v>29.000057999999999</v>
      </c>
      <c r="C89">
        <v>103944</v>
      </c>
      <c r="D89">
        <v>171180</v>
      </c>
      <c r="E89">
        <v>140004</v>
      </c>
      <c r="F89">
        <v>179276</v>
      </c>
      <c r="G89">
        <v>156948</v>
      </c>
      <c r="H89">
        <v>200948</v>
      </c>
      <c r="I89">
        <v>88228</v>
      </c>
      <c r="J89">
        <v>98732</v>
      </c>
      <c r="K89">
        <v>92532</v>
      </c>
      <c r="L89">
        <v>97144</v>
      </c>
      <c r="M89">
        <v>135356</v>
      </c>
    </row>
    <row r="90" spans="1:13" x14ac:dyDescent="0.2">
      <c r="A90">
        <v>1</v>
      </c>
      <c r="B90" s="1">
        <v>29.333392</v>
      </c>
      <c r="C90">
        <v>106708</v>
      </c>
      <c r="D90">
        <v>174180</v>
      </c>
      <c r="E90">
        <v>142336</v>
      </c>
      <c r="F90">
        <v>181320</v>
      </c>
      <c r="G90">
        <v>160628</v>
      </c>
      <c r="H90">
        <v>204344</v>
      </c>
      <c r="I90">
        <v>89156</v>
      </c>
      <c r="J90">
        <v>101364</v>
      </c>
      <c r="K90">
        <v>94464</v>
      </c>
      <c r="L90">
        <v>97848</v>
      </c>
      <c r="M90">
        <v>135792</v>
      </c>
    </row>
    <row r="91" spans="1:13" x14ac:dyDescent="0.2">
      <c r="A91">
        <v>1</v>
      </c>
      <c r="B91" s="1">
        <v>29.666726000000001</v>
      </c>
      <c r="C91">
        <v>107320</v>
      </c>
      <c r="D91">
        <v>178364</v>
      </c>
      <c r="E91">
        <v>143148</v>
      </c>
      <c r="F91">
        <v>181404</v>
      </c>
      <c r="G91">
        <v>164368</v>
      </c>
      <c r="H91">
        <v>206612</v>
      </c>
      <c r="I91">
        <v>88496</v>
      </c>
      <c r="J91">
        <v>101180</v>
      </c>
      <c r="K91">
        <v>95732</v>
      </c>
      <c r="L91">
        <v>99364</v>
      </c>
      <c r="M91">
        <v>136320</v>
      </c>
    </row>
    <row r="92" spans="1:13" x14ac:dyDescent="0.2">
      <c r="A92">
        <v>1</v>
      </c>
      <c r="B92" s="1">
        <v>30.000060000000001</v>
      </c>
      <c r="C92">
        <v>107796</v>
      </c>
      <c r="D92">
        <v>181236</v>
      </c>
      <c r="E92">
        <v>144740</v>
      </c>
      <c r="F92">
        <v>183964</v>
      </c>
      <c r="G92">
        <v>165660</v>
      </c>
      <c r="H92">
        <v>211488</v>
      </c>
      <c r="I92">
        <v>87416</v>
      </c>
      <c r="J92">
        <v>100636</v>
      </c>
      <c r="K92">
        <v>97312</v>
      </c>
      <c r="L92">
        <v>100732</v>
      </c>
      <c r="M92">
        <v>135436</v>
      </c>
    </row>
    <row r="93" spans="1:13" x14ac:dyDescent="0.2">
      <c r="A93">
        <v>1</v>
      </c>
      <c r="B93" s="1">
        <v>30.333393999999998</v>
      </c>
      <c r="C93">
        <v>109732</v>
      </c>
      <c r="D93">
        <v>185556</v>
      </c>
      <c r="E93">
        <v>146820</v>
      </c>
      <c r="F93">
        <v>188964</v>
      </c>
      <c r="G93">
        <v>165400</v>
      </c>
      <c r="H93">
        <v>213020</v>
      </c>
      <c r="I93">
        <v>86384</v>
      </c>
      <c r="J93">
        <v>100504</v>
      </c>
      <c r="K93">
        <v>98472</v>
      </c>
      <c r="L93">
        <v>101840</v>
      </c>
      <c r="M93">
        <v>139100</v>
      </c>
    </row>
    <row r="94" spans="1:13" x14ac:dyDescent="0.2">
      <c r="A94">
        <v>1</v>
      </c>
      <c r="B94" s="1">
        <v>30.666727999999999</v>
      </c>
      <c r="C94">
        <v>110680</v>
      </c>
      <c r="D94">
        <v>187660</v>
      </c>
      <c r="E94">
        <v>148636</v>
      </c>
      <c r="F94">
        <v>190064</v>
      </c>
      <c r="G94">
        <v>170176</v>
      </c>
      <c r="H94">
        <v>215532</v>
      </c>
      <c r="I94">
        <v>86764</v>
      </c>
      <c r="J94">
        <v>102668</v>
      </c>
      <c r="K94">
        <v>99988</v>
      </c>
      <c r="L94">
        <v>102220</v>
      </c>
      <c r="M94">
        <v>137176</v>
      </c>
    </row>
    <row r="95" spans="1:13" x14ac:dyDescent="0.2">
      <c r="A95">
        <v>1</v>
      </c>
      <c r="B95" s="1">
        <v>31.000062</v>
      </c>
      <c r="C95">
        <v>110872</v>
      </c>
      <c r="D95">
        <v>190320</v>
      </c>
      <c r="E95">
        <v>150300</v>
      </c>
      <c r="F95">
        <v>190456</v>
      </c>
      <c r="G95">
        <v>171556</v>
      </c>
      <c r="H95">
        <v>219528</v>
      </c>
      <c r="I95">
        <v>87536</v>
      </c>
      <c r="J95">
        <v>102280</v>
      </c>
      <c r="K95">
        <v>100604</v>
      </c>
      <c r="L95">
        <v>103908</v>
      </c>
      <c r="M95">
        <v>137384</v>
      </c>
    </row>
    <row r="96" spans="1:13" x14ac:dyDescent="0.2">
      <c r="A96">
        <v>1</v>
      </c>
      <c r="B96" s="1">
        <v>31.333396</v>
      </c>
      <c r="C96">
        <v>112396</v>
      </c>
      <c r="D96">
        <v>193580</v>
      </c>
      <c r="E96">
        <v>151772</v>
      </c>
      <c r="F96">
        <v>192388</v>
      </c>
      <c r="G96">
        <v>176760</v>
      </c>
      <c r="H96">
        <v>222420</v>
      </c>
      <c r="I96">
        <v>87504</v>
      </c>
      <c r="J96">
        <v>104276</v>
      </c>
      <c r="K96">
        <v>101320</v>
      </c>
      <c r="L96">
        <v>105820</v>
      </c>
      <c r="M96">
        <v>139892</v>
      </c>
    </row>
    <row r="97" spans="1:13" x14ac:dyDescent="0.2">
      <c r="A97">
        <v>1</v>
      </c>
      <c r="B97" s="1">
        <v>31.666730000000001</v>
      </c>
      <c r="C97">
        <v>112224</v>
      </c>
      <c r="D97">
        <v>196984</v>
      </c>
      <c r="E97">
        <v>153680</v>
      </c>
      <c r="F97">
        <v>195692</v>
      </c>
      <c r="G97">
        <v>180116</v>
      </c>
      <c r="H97">
        <v>223840</v>
      </c>
      <c r="I97">
        <v>86608</v>
      </c>
      <c r="J97">
        <v>102040</v>
      </c>
      <c r="K97">
        <v>101944</v>
      </c>
      <c r="L97">
        <v>107756</v>
      </c>
      <c r="M97">
        <v>139748</v>
      </c>
    </row>
    <row r="98" spans="1:13" x14ac:dyDescent="0.2">
      <c r="A98">
        <v>1</v>
      </c>
      <c r="B98" s="1">
        <v>32.000064000000002</v>
      </c>
      <c r="C98">
        <v>114304</v>
      </c>
      <c r="D98">
        <v>198716</v>
      </c>
      <c r="E98">
        <v>154032</v>
      </c>
      <c r="F98">
        <v>198584</v>
      </c>
      <c r="G98">
        <v>179848</v>
      </c>
      <c r="H98">
        <v>227652</v>
      </c>
      <c r="I98">
        <v>86316</v>
      </c>
      <c r="J98">
        <v>104224</v>
      </c>
      <c r="K98">
        <v>102848</v>
      </c>
      <c r="L98">
        <v>107624</v>
      </c>
      <c r="M98">
        <v>138368</v>
      </c>
    </row>
    <row r="99" spans="1:13" x14ac:dyDescent="0.2">
      <c r="A99">
        <v>1</v>
      </c>
      <c r="B99" s="1">
        <v>32.333398000000003</v>
      </c>
      <c r="C99">
        <v>114908</v>
      </c>
      <c r="D99">
        <v>201288</v>
      </c>
      <c r="E99">
        <v>156324</v>
      </c>
      <c r="F99">
        <v>199564</v>
      </c>
      <c r="G99">
        <v>185144</v>
      </c>
      <c r="H99">
        <v>230516</v>
      </c>
      <c r="I99">
        <v>87056</v>
      </c>
      <c r="J99">
        <v>105180</v>
      </c>
      <c r="K99">
        <v>105096</v>
      </c>
      <c r="L99">
        <v>109520</v>
      </c>
      <c r="M99">
        <v>140944</v>
      </c>
    </row>
    <row r="100" spans="1:13" x14ac:dyDescent="0.2">
      <c r="A100">
        <v>1</v>
      </c>
      <c r="B100" s="1">
        <v>32.666732000000003</v>
      </c>
      <c r="C100">
        <v>116368</v>
      </c>
      <c r="D100">
        <v>204040</v>
      </c>
      <c r="E100">
        <v>156656</v>
      </c>
      <c r="F100">
        <v>201268</v>
      </c>
      <c r="G100">
        <v>184300</v>
      </c>
      <c r="H100">
        <v>233556</v>
      </c>
      <c r="I100">
        <v>86820</v>
      </c>
      <c r="J100">
        <v>103780</v>
      </c>
      <c r="K100">
        <v>104900</v>
      </c>
      <c r="L100">
        <v>110852</v>
      </c>
      <c r="M100">
        <v>142172</v>
      </c>
    </row>
    <row r="101" spans="1:13" x14ac:dyDescent="0.2">
      <c r="A101">
        <v>1</v>
      </c>
      <c r="B101" s="1">
        <v>33.000065999999997</v>
      </c>
      <c r="C101">
        <v>115528</v>
      </c>
      <c r="D101">
        <v>206200</v>
      </c>
      <c r="E101">
        <v>158252</v>
      </c>
      <c r="F101">
        <v>204004</v>
      </c>
      <c r="G101">
        <v>187464</v>
      </c>
      <c r="H101">
        <v>235920</v>
      </c>
      <c r="I101">
        <v>86152</v>
      </c>
      <c r="J101">
        <v>104812</v>
      </c>
      <c r="K101">
        <v>104936</v>
      </c>
      <c r="L101">
        <v>112324</v>
      </c>
      <c r="M101">
        <v>144140</v>
      </c>
    </row>
    <row r="102" spans="1:13" x14ac:dyDescent="0.2">
      <c r="A102">
        <v>1</v>
      </c>
      <c r="B102" s="1">
        <v>33.333399999999997</v>
      </c>
      <c r="C102">
        <v>116716</v>
      </c>
      <c r="D102">
        <v>208760</v>
      </c>
      <c r="E102">
        <v>159012</v>
      </c>
      <c r="F102">
        <v>207308</v>
      </c>
      <c r="G102">
        <v>189320</v>
      </c>
      <c r="H102">
        <v>239044</v>
      </c>
      <c r="I102">
        <v>86708</v>
      </c>
      <c r="J102">
        <v>106928</v>
      </c>
      <c r="K102">
        <v>105128</v>
      </c>
      <c r="L102">
        <v>114636</v>
      </c>
      <c r="M102">
        <v>144012</v>
      </c>
    </row>
    <row r="103" spans="1:13" x14ac:dyDescent="0.2">
      <c r="A103">
        <v>1</v>
      </c>
      <c r="B103" s="1">
        <v>33.666733999999998</v>
      </c>
      <c r="C103">
        <v>117812</v>
      </c>
      <c r="D103">
        <v>210316</v>
      </c>
      <c r="E103">
        <v>159896</v>
      </c>
      <c r="F103">
        <v>204924</v>
      </c>
      <c r="G103">
        <v>190432</v>
      </c>
      <c r="H103">
        <v>239296</v>
      </c>
      <c r="I103">
        <v>86424</v>
      </c>
      <c r="J103">
        <v>107200</v>
      </c>
      <c r="K103">
        <v>106112</v>
      </c>
      <c r="L103">
        <v>114812</v>
      </c>
      <c r="M103">
        <v>144088</v>
      </c>
    </row>
    <row r="104" spans="1:13" x14ac:dyDescent="0.2">
      <c r="A104">
        <v>1</v>
      </c>
      <c r="B104" s="1">
        <v>34.000067999999999</v>
      </c>
      <c r="C104">
        <v>118080</v>
      </c>
      <c r="D104">
        <v>213252</v>
      </c>
      <c r="E104">
        <v>158712</v>
      </c>
      <c r="F104">
        <v>211852</v>
      </c>
      <c r="G104">
        <v>193024</v>
      </c>
      <c r="H104">
        <v>242532</v>
      </c>
      <c r="I104">
        <v>85624</v>
      </c>
      <c r="J104">
        <v>108936</v>
      </c>
      <c r="K104">
        <v>107524</v>
      </c>
      <c r="L104">
        <v>115500</v>
      </c>
      <c r="M104">
        <v>145072</v>
      </c>
    </row>
    <row r="105" spans="1:13" x14ac:dyDescent="0.2">
      <c r="A105">
        <v>1</v>
      </c>
      <c r="B105" s="1">
        <v>34.333402</v>
      </c>
      <c r="C105">
        <v>120076</v>
      </c>
      <c r="D105">
        <v>215368</v>
      </c>
      <c r="E105">
        <v>160700</v>
      </c>
      <c r="F105">
        <v>212568</v>
      </c>
      <c r="G105">
        <v>194740</v>
      </c>
      <c r="H105">
        <v>244756</v>
      </c>
      <c r="I105">
        <v>86984</v>
      </c>
      <c r="J105">
        <v>112660</v>
      </c>
      <c r="K105">
        <v>112476</v>
      </c>
      <c r="L105">
        <v>117324</v>
      </c>
      <c r="M105">
        <v>146120</v>
      </c>
    </row>
    <row r="106" spans="1:13" x14ac:dyDescent="0.2">
      <c r="A106">
        <v>1</v>
      </c>
      <c r="B106" s="1">
        <v>34.666736</v>
      </c>
      <c r="C106">
        <v>120972</v>
      </c>
      <c r="D106">
        <v>217216</v>
      </c>
      <c r="E106">
        <v>164368</v>
      </c>
      <c r="F106">
        <v>213824</v>
      </c>
      <c r="G106">
        <v>198744</v>
      </c>
      <c r="H106">
        <v>246920</v>
      </c>
      <c r="I106">
        <v>85604</v>
      </c>
      <c r="J106">
        <v>111944</v>
      </c>
      <c r="K106">
        <v>108056</v>
      </c>
      <c r="L106">
        <v>117308</v>
      </c>
      <c r="M106">
        <v>148272</v>
      </c>
    </row>
    <row r="107" spans="1:13" x14ac:dyDescent="0.2">
      <c r="A107">
        <v>1</v>
      </c>
      <c r="B107" s="1">
        <v>35.000070000000001</v>
      </c>
      <c r="C107">
        <v>120940</v>
      </c>
      <c r="D107">
        <v>220532</v>
      </c>
      <c r="E107">
        <v>160160</v>
      </c>
      <c r="F107">
        <v>212248</v>
      </c>
      <c r="G107">
        <v>199040</v>
      </c>
      <c r="H107">
        <v>246128</v>
      </c>
      <c r="I107">
        <v>85376</v>
      </c>
      <c r="J107">
        <v>114224</v>
      </c>
      <c r="K107">
        <v>114056</v>
      </c>
      <c r="L107">
        <v>118480</v>
      </c>
      <c r="M107">
        <v>149952</v>
      </c>
    </row>
    <row r="108" spans="1:13" x14ac:dyDescent="0.2">
      <c r="A108">
        <v>1</v>
      </c>
      <c r="B108" s="1">
        <v>35.333404000000002</v>
      </c>
      <c r="C108">
        <v>122532</v>
      </c>
      <c r="D108">
        <v>222668</v>
      </c>
      <c r="E108">
        <v>163252</v>
      </c>
      <c r="F108">
        <v>213448</v>
      </c>
      <c r="G108">
        <v>199928</v>
      </c>
      <c r="H108">
        <v>247784</v>
      </c>
      <c r="I108">
        <v>85528</v>
      </c>
      <c r="J108">
        <v>115120</v>
      </c>
      <c r="K108">
        <v>110436</v>
      </c>
      <c r="L108">
        <v>118636</v>
      </c>
      <c r="M108">
        <v>150716</v>
      </c>
    </row>
    <row r="109" spans="1:13" x14ac:dyDescent="0.2">
      <c r="A109">
        <v>1</v>
      </c>
      <c r="B109" s="1">
        <v>35.666738000000002</v>
      </c>
      <c r="C109">
        <v>123040</v>
      </c>
      <c r="D109">
        <v>225456</v>
      </c>
      <c r="E109">
        <v>164592</v>
      </c>
      <c r="F109">
        <v>215744</v>
      </c>
      <c r="G109">
        <v>200884</v>
      </c>
      <c r="H109">
        <v>250348</v>
      </c>
      <c r="I109">
        <v>85752</v>
      </c>
      <c r="J109">
        <v>117408</v>
      </c>
      <c r="K109">
        <v>115188</v>
      </c>
      <c r="L109">
        <v>120460</v>
      </c>
      <c r="M109">
        <v>152456</v>
      </c>
    </row>
    <row r="110" spans="1:13" x14ac:dyDescent="0.2">
      <c r="A110">
        <v>1</v>
      </c>
      <c r="B110" s="1">
        <v>36.000072000000003</v>
      </c>
      <c r="C110">
        <v>124764</v>
      </c>
      <c r="D110">
        <v>226288</v>
      </c>
      <c r="E110">
        <v>167920</v>
      </c>
      <c r="F110">
        <v>215292</v>
      </c>
      <c r="G110">
        <v>203436</v>
      </c>
      <c r="H110">
        <v>251316</v>
      </c>
      <c r="I110">
        <v>84492</v>
      </c>
      <c r="J110">
        <v>118404</v>
      </c>
      <c r="K110">
        <v>115116</v>
      </c>
      <c r="L110">
        <v>120544</v>
      </c>
      <c r="M110">
        <v>153448</v>
      </c>
    </row>
    <row r="111" spans="1:13" x14ac:dyDescent="0.2">
      <c r="A111">
        <v>1</v>
      </c>
      <c r="B111" s="1">
        <v>36.333405999999997</v>
      </c>
      <c r="C111">
        <v>126216</v>
      </c>
      <c r="D111">
        <v>228592</v>
      </c>
      <c r="E111">
        <v>168784</v>
      </c>
      <c r="F111">
        <v>217980</v>
      </c>
      <c r="G111">
        <v>206748</v>
      </c>
      <c r="H111">
        <v>251648</v>
      </c>
      <c r="I111">
        <v>84744</v>
      </c>
      <c r="J111">
        <v>119732</v>
      </c>
      <c r="K111">
        <v>115484</v>
      </c>
      <c r="L111">
        <v>122692</v>
      </c>
      <c r="M111">
        <v>154832</v>
      </c>
    </row>
    <row r="112" spans="1:13" x14ac:dyDescent="0.2">
      <c r="A112">
        <v>1</v>
      </c>
      <c r="B112" s="1">
        <v>36.666739999999997</v>
      </c>
      <c r="C112">
        <v>127320</v>
      </c>
      <c r="D112">
        <v>230740</v>
      </c>
      <c r="E112">
        <v>168952</v>
      </c>
      <c r="F112">
        <v>217648</v>
      </c>
      <c r="G112">
        <v>207428</v>
      </c>
      <c r="H112">
        <v>253164</v>
      </c>
      <c r="I112">
        <v>84796</v>
      </c>
      <c r="J112">
        <v>120652</v>
      </c>
      <c r="K112">
        <v>116804</v>
      </c>
      <c r="L112">
        <v>123132</v>
      </c>
      <c r="M112">
        <v>154788</v>
      </c>
    </row>
    <row r="113" spans="1:13" x14ac:dyDescent="0.2">
      <c r="A113">
        <v>1</v>
      </c>
      <c r="B113" s="1">
        <v>37.000073999999998</v>
      </c>
      <c r="C113">
        <v>127988</v>
      </c>
      <c r="D113">
        <v>233296</v>
      </c>
      <c r="E113">
        <v>167372</v>
      </c>
      <c r="F113">
        <v>219532</v>
      </c>
      <c r="G113">
        <v>208232</v>
      </c>
      <c r="H113">
        <v>254632</v>
      </c>
      <c r="I113">
        <v>84088</v>
      </c>
      <c r="J113">
        <v>122692</v>
      </c>
      <c r="K113">
        <v>115968</v>
      </c>
      <c r="L113">
        <v>124448</v>
      </c>
      <c r="M113">
        <v>156784</v>
      </c>
    </row>
    <row r="114" spans="1:13" x14ac:dyDescent="0.2">
      <c r="A114">
        <v>1</v>
      </c>
      <c r="B114" s="1">
        <v>37.333407999999999</v>
      </c>
      <c r="C114">
        <v>129412</v>
      </c>
      <c r="D114">
        <v>234248</v>
      </c>
      <c r="E114">
        <v>172056</v>
      </c>
      <c r="F114">
        <v>219344</v>
      </c>
      <c r="G114">
        <v>208516</v>
      </c>
      <c r="H114">
        <v>256556</v>
      </c>
      <c r="I114">
        <v>84460</v>
      </c>
      <c r="J114">
        <v>120484</v>
      </c>
      <c r="K114">
        <v>117012</v>
      </c>
      <c r="L114">
        <v>124924</v>
      </c>
      <c r="M114">
        <v>158288</v>
      </c>
    </row>
    <row r="115" spans="1:13" x14ac:dyDescent="0.2">
      <c r="A115">
        <v>1</v>
      </c>
      <c r="B115" s="1">
        <v>37.666741999999999</v>
      </c>
      <c r="C115">
        <v>129432</v>
      </c>
      <c r="D115">
        <v>235964</v>
      </c>
      <c r="E115">
        <v>173004</v>
      </c>
      <c r="F115">
        <v>216828</v>
      </c>
      <c r="G115">
        <v>208788</v>
      </c>
      <c r="H115">
        <v>256788</v>
      </c>
      <c r="I115">
        <v>83656</v>
      </c>
      <c r="J115">
        <v>121668</v>
      </c>
      <c r="K115">
        <v>116244</v>
      </c>
      <c r="L115">
        <v>125404</v>
      </c>
      <c r="M115">
        <v>160496</v>
      </c>
    </row>
    <row r="116" spans="1:13" x14ac:dyDescent="0.2">
      <c r="A116">
        <v>1</v>
      </c>
      <c r="B116" s="1">
        <v>38.000076</v>
      </c>
      <c r="C116">
        <v>132096</v>
      </c>
      <c r="D116">
        <v>239956</v>
      </c>
      <c r="E116">
        <v>176380</v>
      </c>
      <c r="F116">
        <v>218928</v>
      </c>
      <c r="G116">
        <v>209688</v>
      </c>
      <c r="H116">
        <v>259952</v>
      </c>
      <c r="I116">
        <v>85320</v>
      </c>
      <c r="J116">
        <v>123660</v>
      </c>
      <c r="K116">
        <v>115796</v>
      </c>
      <c r="L116">
        <v>126656</v>
      </c>
      <c r="M116">
        <v>162728</v>
      </c>
    </row>
    <row r="117" spans="1:13" x14ac:dyDescent="0.2">
      <c r="A117">
        <v>1</v>
      </c>
      <c r="B117" s="1">
        <v>38.333410000000001</v>
      </c>
      <c r="C117">
        <v>132196</v>
      </c>
      <c r="D117">
        <v>241480</v>
      </c>
      <c r="E117">
        <v>176348</v>
      </c>
      <c r="F117">
        <v>218016</v>
      </c>
      <c r="G117">
        <v>212168</v>
      </c>
      <c r="H117">
        <v>260780</v>
      </c>
      <c r="I117">
        <v>84696</v>
      </c>
      <c r="J117">
        <v>123788</v>
      </c>
      <c r="K117">
        <v>116780</v>
      </c>
      <c r="L117">
        <v>127340</v>
      </c>
      <c r="M117">
        <v>163044</v>
      </c>
    </row>
    <row r="118" spans="1:13" x14ac:dyDescent="0.2">
      <c r="A118">
        <v>1</v>
      </c>
      <c r="B118" s="1">
        <v>38.666744000000001</v>
      </c>
      <c r="C118">
        <v>133404</v>
      </c>
      <c r="D118">
        <v>244472</v>
      </c>
      <c r="E118">
        <v>177384</v>
      </c>
      <c r="F118">
        <v>222692</v>
      </c>
      <c r="G118">
        <v>214948</v>
      </c>
      <c r="H118">
        <v>263368</v>
      </c>
      <c r="I118">
        <v>85320</v>
      </c>
      <c r="J118">
        <v>124548</v>
      </c>
      <c r="K118">
        <v>116872</v>
      </c>
      <c r="L118">
        <v>127664</v>
      </c>
      <c r="M118">
        <v>166580</v>
      </c>
    </row>
    <row r="119" spans="1:13" x14ac:dyDescent="0.2">
      <c r="A119">
        <v>1</v>
      </c>
      <c r="B119" s="1">
        <v>39.000078000000002</v>
      </c>
      <c r="C119">
        <v>133416</v>
      </c>
      <c r="D119">
        <v>246372</v>
      </c>
      <c r="E119">
        <v>178648</v>
      </c>
      <c r="F119">
        <v>221608</v>
      </c>
      <c r="G119">
        <v>215352</v>
      </c>
      <c r="H119">
        <v>264996</v>
      </c>
      <c r="I119">
        <v>88512</v>
      </c>
      <c r="J119">
        <v>124232</v>
      </c>
      <c r="K119">
        <v>117396</v>
      </c>
      <c r="L119">
        <v>129112</v>
      </c>
      <c r="M119">
        <v>171172</v>
      </c>
    </row>
    <row r="120" spans="1:13" x14ac:dyDescent="0.2">
      <c r="A120">
        <v>1</v>
      </c>
      <c r="B120" s="1">
        <v>39.333412000000003</v>
      </c>
      <c r="C120">
        <v>135260</v>
      </c>
      <c r="D120">
        <v>248168</v>
      </c>
      <c r="E120">
        <v>179212</v>
      </c>
      <c r="F120">
        <v>225404</v>
      </c>
      <c r="G120">
        <v>214380</v>
      </c>
      <c r="H120">
        <v>268672</v>
      </c>
      <c r="I120">
        <v>90440</v>
      </c>
      <c r="J120">
        <v>124980</v>
      </c>
      <c r="K120">
        <v>117444</v>
      </c>
      <c r="L120">
        <v>129072</v>
      </c>
      <c r="M120">
        <v>175444</v>
      </c>
    </row>
    <row r="121" spans="1:13" x14ac:dyDescent="0.2">
      <c r="A121">
        <v>1</v>
      </c>
      <c r="B121" s="1">
        <v>39.666746000000003</v>
      </c>
      <c r="C121">
        <v>137208</v>
      </c>
      <c r="D121">
        <v>250784</v>
      </c>
      <c r="E121">
        <v>180996</v>
      </c>
      <c r="F121">
        <v>225672</v>
      </c>
      <c r="G121">
        <v>217096</v>
      </c>
      <c r="H121">
        <v>269844</v>
      </c>
      <c r="I121">
        <v>98368</v>
      </c>
      <c r="J121">
        <v>125956</v>
      </c>
      <c r="K121">
        <v>117344</v>
      </c>
      <c r="L121">
        <v>129248</v>
      </c>
      <c r="M121">
        <v>173284</v>
      </c>
    </row>
    <row r="122" spans="1:13" x14ac:dyDescent="0.2">
      <c r="A122">
        <v>1</v>
      </c>
      <c r="B122" s="1">
        <v>40.000079999999997</v>
      </c>
      <c r="C122">
        <v>137492</v>
      </c>
      <c r="D122">
        <v>252616</v>
      </c>
      <c r="E122">
        <v>182092</v>
      </c>
      <c r="F122">
        <v>227936</v>
      </c>
      <c r="G122">
        <v>219156</v>
      </c>
      <c r="H122">
        <v>271280</v>
      </c>
      <c r="I122">
        <v>97708</v>
      </c>
      <c r="J122">
        <v>125916</v>
      </c>
      <c r="K122">
        <v>118148</v>
      </c>
      <c r="L122">
        <v>129332</v>
      </c>
      <c r="M122">
        <v>177252</v>
      </c>
    </row>
    <row r="123" spans="1:13" x14ac:dyDescent="0.2">
      <c r="A123">
        <v>1</v>
      </c>
      <c r="B123" s="1">
        <v>40.333413999999998</v>
      </c>
      <c r="C123">
        <v>136792</v>
      </c>
      <c r="D123">
        <v>253264</v>
      </c>
      <c r="E123">
        <v>182920</v>
      </c>
      <c r="F123">
        <v>227860</v>
      </c>
      <c r="G123">
        <v>219448</v>
      </c>
      <c r="H123">
        <v>273472</v>
      </c>
      <c r="I123">
        <v>102700</v>
      </c>
      <c r="J123">
        <v>125840</v>
      </c>
      <c r="K123">
        <v>117532</v>
      </c>
      <c r="L123">
        <v>132244</v>
      </c>
      <c r="M123">
        <v>179532</v>
      </c>
    </row>
    <row r="124" spans="1:13" x14ac:dyDescent="0.2">
      <c r="A124">
        <v>1</v>
      </c>
      <c r="B124" s="1">
        <v>40.666747999999998</v>
      </c>
      <c r="C124">
        <v>137988</v>
      </c>
      <c r="D124">
        <v>253968</v>
      </c>
      <c r="E124">
        <v>184276</v>
      </c>
      <c r="F124">
        <v>229444</v>
      </c>
      <c r="G124">
        <v>220624</v>
      </c>
      <c r="H124">
        <v>274596</v>
      </c>
      <c r="I124">
        <v>112804</v>
      </c>
      <c r="J124">
        <v>125808</v>
      </c>
      <c r="K124">
        <v>118088</v>
      </c>
      <c r="L124">
        <v>131716</v>
      </c>
      <c r="M124">
        <v>182736</v>
      </c>
    </row>
    <row r="125" spans="1:13" x14ac:dyDescent="0.2">
      <c r="A125">
        <v>1</v>
      </c>
      <c r="B125" s="1">
        <v>41.000081999999999</v>
      </c>
      <c r="C125">
        <v>139592</v>
      </c>
      <c r="D125">
        <v>257176</v>
      </c>
      <c r="E125">
        <v>185252</v>
      </c>
      <c r="F125">
        <v>229516</v>
      </c>
      <c r="G125">
        <v>223264</v>
      </c>
      <c r="H125">
        <v>276096</v>
      </c>
      <c r="I125">
        <v>114024</v>
      </c>
      <c r="J125">
        <v>124984</v>
      </c>
      <c r="K125">
        <v>118040</v>
      </c>
      <c r="L125">
        <v>131148</v>
      </c>
      <c r="M125">
        <v>182188</v>
      </c>
    </row>
    <row r="126" spans="1:13" x14ac:dyDescent="0.2">
      <c r="A126">
        <v>1</v>
      </c>
      <c r="B126" s="1">
        <v>41.333416</v>
      </c>
      <c r="C126">
        <v>140960</v>
      </c>
      <c r="D126">
        <v>257316</v>
      </c>
      <c r="E126">
        <v>186132</v>
      </c>
      <c r="F126">
        <v>230532</v>
      </c>
      <c r="G126">
        <v>221936</v>
      </c>
      <c r="H126">
        <v>278152</v>
      </c>
      <c r="I126">
        <v>119580</v>
      </c>
      <c r="J126">
        <v>125048</v>
      </c>
      <c r="K126">
        <v>118016</v>
      </c>
      <c r="L126">
        <v>131676</v>
      </c>
      <c r="M126">
        <v>187764</v>
      </c>
    </row>
    <row r="127" spans="1:13" x14ac:dyDescent="0.2">
      <c r="A127">
        <v>1</v>
      </c>
      <c r="B127" s="1">
        <v>41.66675</v>
      </c>
      <c r="C127">
        <v>142300</v>
      </c>
      <c r="D127">
        <v>258024</v>
      </c>
      <c r="E127">
        <v>186160</v>
      </c>
      <c r="F127">
        <v>231544</v>
      </c>
      <c r="G127">
        <v>222248</v>
      </c>
      <c r="H127">
        <v>277460</v>
      </c>
      <c r="I127">
        <v>124536</v>
      </c>
      <c r="J127">
        <v>125368</v>
      </c>
      <c r="K127">
        <v>118992</v>
      </c>
      <c r="L127">
        <v>133088</v>
      </c>
      <c r="M127">
        <v>186952</v>
      </c>
    </row>
    <row r="128" spans="1:13" x14ac:dyDescent="0.2">
      <c r="A128">
        <v>1</v>
      </c>
      <c r="B128" s="1">
        <v>42.000084000000001</v>
      </c>
      <c r="C128">
        <v>142396</v>
      </c>
      <c r="D128">
        <v>259660</v>
      </c>
      <c r="E128">
        <v>188156</v>
      </c>
      <c r="F128">
        <v>231852</v>
      </c>
      <c r="G128">
        <v>222636</v>
      </c>
      <c r="H128">
        <v>278984</v>
      </c>
      <c r="I128">
        <v>131368</v>
      </c>
      <c r="J128">
        <v>124996</v>
      </c>
      <c r="K128">
        <v>118112</v>
      </c>
      <c r="L128">
        <v>133984</v>
      </c>
      <c r="M128">
        <v>186832</v>
      </c>
    </row>
    <row r="129" spans="1:13" x14ac:dyDescent="0.2">
      <c r="A129">
        <v>1</v>
      </c>
      <c r="B129" s="1">
        <v>42.333418000000002</v>
      </c>
      <c r="C129">
        <v>143276</v>
      </c>
      <c r="D129">
        <v>259500</v>
      </c>
      <c r="E129">
        <v>188232</v>
      </c>
      <c r="F129">
        <v>231152</v>
      </c>
      <c r="G129">
        <v>221880</v>
      </c>
      <c r="H129">
        <v>280524</v>
      </c>
      <c r="I129">
        <v>137412</v>
      </c>
      <c r="J129">
        <v>123252</v>
      </c>
      <c r="K129">
        <v>118460</v>
      </c>
      <c r="L129">
        <v>140924</v>
      </c>
      <c r="M129">
        <v>195448</v>
      </c>
    </row>
    <row r="130" spans="1:13" x14ac:dyDescent="0.2">
      <c r="A130">
        <v>1</v>
      </c>
      <c r="B130" s="1">
        <v>42.666752000000002</v>
      </c>
      <c r="C130">
        <v>142800</v>
      </c>
      <c r="D130">
        <v>259636</v>
      </c>
      <c r="E130">
        <v>188928</v>
      </c>
      <c r="F130">
        <v>233064</v>
      </c>
      <c r="G130">
        <v>223372</v>
      </c>
      <c r="H130">
        <v>280716</v>
      </c>
      <c r="I130">
        <v>142972</v>
      </c>
      <c r="J130">
        <v>124400</v>
      </c>
      <c r="K130">
        <v>118304</v>
      </c>
      <c r="L130">
        <v>134072</v>
      </c>
      <c r="M130">
        <v>194148</v>
      </c>
    </row>
    <row r="131" spans="1:13" x14ac:dyDescent="0.2">
      <c r="A131">
        <v>1</v>
      </c>
      <c r="B131" s="1">
        <v>43.000086000000003</v>
      </c>
      <c r="C131">
        <v>143764</v>
      </c>
      <c r="D131">
        <v>261556</v>
      </c>
      <c r="E131">
        <v>190468</v>
      </c>
      <c r="F131">
        <v>232164</v>
      </c>
      <c r="G131">
        <v>223452</v>
      </c>
      <c r="H131">
        <v>282028</v>
      </c>
      <c r="I131">
        <v>148888</v>
      </c>
      <c r="J131">
        <v>123056</v>
      </c>
      <c r="K131">
        <v>118696</v>
      </c>
      <c r="L131">
        <v>136316</v>
      </c>
      <c r="M131">
        <v>195292</v>
      </c>
    </row>
    <row r="132" spans="1:13" x14ac:dyDescent="0.2">
      <c r="A132">
        <v>1</v>
      </c>
      <c r="B132" s="1">
        <v>43.333419999999997</v>
      </c>
      <c r="C132">
        <v>145184</v>
      </c>
      <c r="D132">
        <v>264172</v>
      </c>
      <c r="E132">
        <v>191892</v>
      </c>
      <c r="F132">
        <v>235056</v>
      </c>
      <c r="G132">
        <v>224260</v>
      </c>
      <c r="H132">
        <v>283724</v>
      </c>
      <c r="I132">
        <v>155676</v>
      </c>
      <c r="J132">
        <v>124536</v>
      </c>
      <c r="K132">
        <v>118944</v>
      </c>
      <c r="L132">
        <v>141908</v>
      </c>
      <c r="M132">
        <v>197612</v>
      </c>
    </row>
    <row r="133" spans="1:13" x14ac:dyDescent="0.2">
      <c r="A133">
        <v>1</v>
      </c>
      <c r="B133" s="1">
        <v>43.666753999999997</v>
      </c>
      <c r="C133">
        <v>145564</v>
      </c>
      <c r="D133">
        <v>266644</v>
      </c>
      <c r="E133">
        <v>192588</v>
      </c>
      <c r="F133">
        <v>233988</v>
      </c>
      <c r="G133">
        <v>226948</v>
      </c>
      <c r="H133">
        <v>286460</v>
      </c>
      <c r="I133">
        <v>163072</v>
      </c>
      <c r="J133">
        <v>124776</v>
      </c>
      <c r="K133">
        <v>119284</v>
      </c>
      <c r="L133">
        <v>141024</v>
      </c>
      <c r="M133">
        <v>203748</v>
      </c>
    </row>
    <row r="134" spans="1:13" x14ac:dyDescent="0.2">
      <c r="A134">
        <v>1</v>
      </c>
      <c r="B134" s="1">
        <v>44.000087999999998</v>
      </c>
      <c r="C134">
        <v>147364</v>
      </c>
      <c r="D134">
        <v>266064</v>
      </c>
      <c r="E134">
        <v>192480</v>
      </c>
      <c r="F134">
        <v>236964</v>
      </c>
      <c r="G134">
        <v>226876</v>
      </c>
      <c r="H134">
        <v>285908</v>
      </c>
      <c r="I134">
        <v>167748</v>
      </c>
      <c r="J134">
        <v>124652</v>
      </c>
      <c r="K134">
        <v>120052</v>
      </c>
      <c r="L134">
        <v>141260</v>
      </c>
      <c r="M134">
        <v>205292</v>
      </c>
    </row>
    <row r="135" spans="1:13" x14ac:dyDescent="0.2">
      <c r="A135">
        <v>1</v>
      </c>
      <c r="B135" s="1">
        <v>44.333421999999999</v>
      </c>
      <c r="C135">
        <v>147044</v>
      </c>
      <c r="D135">
        <v>267288</v>
      </c>
      <c r="E135">
        <v>194168</v>
      </c>
      <c r="F135">
        <v>239784</v>
      </c>
      <c r="G135">
        <v>227072</v>
      </c>
      <c r="H135">
        <v>285400</v>
      </c>
      <c r="I135">
        <v>180644</v>
      </c>
      <c r="J135">
        <v>124008</v>
      </c>
      <c r="K135">
        <v>119172</v>
      </c>
      <c r="L135">
        <v>139856</v>
      </c>
      <c r="M135">
        <v>206944</v>
      </c>
    </row>
    <row r="136" spans="1:13" x14ac:dyDescent="0.2">
      <c r="A136">
        <v>1</v>
      </c>
      <c r="B136" s="1">
        <v>44.666755999999999</v>
      </c>
      <c r="C136">
        <v>147660</v>
      </c>
      <c r="D136">
        <v>267728</v>
      </c>
      <c r="E136">
        <v>197568</v>
      </c>
      <c r="F136">
        <v>237680</v>
      </c>
      <c r="G136">
        <v>226040</v>
      </c>
      <c r="H136">
        <v>287340</v>
      </c>
      <c r="I136">
        <v>180956</v>
      </c>
      <c r="J136">
        <v>124156</v>
      </c>
      <c r="K136">
        <v>121120</v>
      </c>
      <c r="L136">
        <v>145880</v>
      </c>
      <c r="M136">
        <v>210004</v>
      </c>
    </row>
    <row r="137" spans="1:13" x14ac:dyDescent="0.2">
      <c r="A137">
        <v>1</v>
      </c>
      <c r="B137" s="1">
        <v>45.00009</v>
      </c>
      <c r="C137">
        <v>146904</v>
      </c>
      <c r="D137">
        <v>269964</v>
      </c>
      <c r="E137">
        <v>198260</v>
      </c>
      <c r="F137">
        <v>237840</v>
      </c>
      <c r="G137">
        <v>228264</v>
      </c>
      <c r="H137">
        <v>286132</v>
      </c>
      <c r="I137">
        <v>183792</v>
      </c>
      <c r="J137">
        <v>122876</v>
      </c>
      <c r="K137">
        <v>120340</v>
      </c>
      <c r="L137">
        <v>145852</v>
      </c>
      <c r="M137">
        <v>212472</v>
      </c>
    </row>
    <row r="138" spans="1:13" x14ac:dyDescent="0.2">
      <c r="A138">
        <v>1</v>
      </c>
      <c r="B138" s="1">
        <v>45.333424000000001</v>
      </c>
      <c r="C138">
        <v>147344</v>
      </c>
      <c r="D138">
        <v>269736</v>
      </c>
      <c r="E138">
        <v>198380</v>
      </c>
      <c r="F138">
        <v>237140</v>
      </c>
      <c r="G138">
        <v>227340</v>
      </c>
      <c r="H138">
        <v>285928</v>
      </c>
      <c r="I138">
        <v>187864</v>
      </c>
      <c r="J138">
        <v>123400</v>
      </c>
      <c r="K138">
        <v>120352</v>
      </c>
      <c r="L138">
        <v>141064</v>
      </c>
      <c r="M138">
        <v>217052</v>
      </c>
    </row>
    <row r="139" spans="1:13" x14ac:dyDescent="0.2">
      <c r="A139">
        <v>1</v>
      </c>
      <c r="B139" s="1">
        <v>45.666758000000002</v>
      </c>
      <c r="C139">
        <v>148648</v>
      </c>
      <c r="D139">
        <v>272616</v>
      </c>
      <c r="E139">
        <v>200552</v>
      </c>
      <c r="F139">
        <v>238156</v>
      </c>
      <c r="G139">
        <v>229648</v>
      </c>
      <c r="H139">
        <v>285156</v>
      </c>
      <c r="I139">
        <v>195908</v>
      </c>
      <c r="J139">
        <v>123672</v>
      </c>
      <c r="K139">
        <v>121556</v>
      </c>
      <c r="L139">
        <v>142176</v>
      </c>
      <c r="M139">
        <v>220608</v>
      </c>
    </row>
    <row r="140" spans="1:13" x14ac:dyDescent="0.2">
      <c r="A140">
        <v>1</v>
      </c>
      <c r="B140" s="1">
        <v>46.000092000000002</v>
      </c>
      <c r="C140">
        <v>148192</v>
      </c>
      <c r="D140">
        <v>271648</v>
      </c>
      <c r="E140">
        <v>203448</v>
      </c>
      <c r="F140">
        <v>237320</v>
      </c>
      <c r="G140">
        <v>230820</v>
      </c>
      <c r="H140">
        <v>286620</v>
      </c>
      <c r="I140">
        <v>203468</v>
      </c>
      <c r="J140">
        <v>123284</v>
      </c>
      <c r="K140">
        <v>121696</v>
      </c>
      <c r="L140">
        <v>145992</v>
      </c>
      <c r="M140">
        <v>218740</v>
      </c>
    </row>
    <row r="141" spans="1:13" x14ac:dyDescent="0.2">
      <c r="A141">
        <v>1</v>
      </c>
      <c r="B141" s="1">
        <v>46.333426000000003</v>
      </c>
      <c r="C141">
        <v>149032</v>
      </c>
      <c r="D141">
        <v>274376</v>
      </c>
      <c r="E141">
        <v>205240</v>
      </c>
      <c r="F141">
        <v>237680</v>
      </c>
      <c r="G141">
        <v>231100</v>
      </c>
      <c r="H141">
        <v>285424</v>
      </c>
      <c r="I141">
        <v>204912</v>
      </c>
      <c r="J141">
        <v>125420</v>
      </c>
      <c r="K141">
        <v>121536</v>
      </c>
      <c r="L141">
        <v>146404</v>
      </c>
      <c r="M141">
        <v>225168</v>
      </c>
    </row>
    <row r="142" spans="1:13" x14ac:dyDescent="0.2">
      <c r="A142">
        <v>1</v>
      </c>
      <c r="B142" s="1">
        <v>46.666759999999996</v>
      </c>
      <c r="C142">
        <v>148468</v>
      </c>
      <c r="D142">
        <v>272652</v>
      </c>
      <c r="E142">
        <v>207924</v>
      </c>
      <c r="F142">
        <v>237756</v>
      </c>
      <c r="G142">
        <v>233092</v>
      </c>
      <c r="H142">
        <v>282548</v>
      </c>
      <c r="I142">
        <v>209880</v>
      </c>
      <c r="J142">
        <v>124348</v>
      </c>
      <c r="K142">
        <v>121736</v>
      </c>
      <c r="L142">
        <v>145588</v>
      </c>
      <c r="M142">
        <v>227000</v>
      </c>
    </row>
    <row r="143" spans="1:13" x14ac:dyDescent="0.2">
      <c r="A143">
        <v>1</v>
      </c>
      <c r="B143" s="1">
        <v>47.000093999999997</v>
      </c>
      <c r="C143">
        <v>148920</v>
      </c>
      <c r="D143">
        <v>273104</v>
      </c>
      <c r="E143">
        <v>206508</v>
      </c>
      <c r="F143">
        <v>237272</v>
      </c>
      <c r="G143">
        <v>231340</v>
      </c>
      <c r="H143">
        <v>283076</v>
      </c>
      <c r="I143">
        <v>211880</v>
      </c>
      <c r="J143">
        <v>124292</v>
      </c>
      <c r="K143">
        <v>121776</v>
      </c>
      <c r="L143">
        <v>140468</v>
      </c>
      <c r="M143">
        <v>229832</v>
      </c>
    </row>
    <row r="144" spans="1:13" x14ac:dyDescent="0.2">
      <c r="A144">
        <v>1</v>
      </c>
      <c r="B144" s="1">
        <v>47.333427999999998</v>
      </c>
      <c r="C144">
        <v>148868</v>
      </c>
      <c r="D144">
        <v>273248</v>
      </c>
      <c r="E144">
        <v>209456</v>
      </c>
      <c r="F144">
        <v>235456</v>
      </c>
      <c r="G144">
        <v>227824</v>
      </c>
      <c r="H144">
        <v>286572</v>
      </c>
      <c r="I144">
        <v>209824</v>
      </c>
      <c r="J144">
        <v>124660</v>
      </c>
      <c r="K144">
        <v>121664</v>
      </c>
      <c r="L144">
        <v>147920</v>
      </c>
      <c r="M144">
        <v>229220</v>
      </c>
    </row>
    <row r="145" spans="1:13" x14ac:dyDescent="0.2">
      <c r="A145">
        <v>1</v>
      </c>
      <c r="B145" s="1">
        <v>47.666761999999999</v>
      </c>
      <c r="C145">
        <v>148092</v>
      </c>
      <c r="D145">
        <v>274872</v>
      </c>
      <c r="E145">
        <v>207876</v>
      </c>
      <c r="F145">
        <v>243260</v>
      </c>
      <c r="G145">
        <v>231648</v>
      </c>
      <c r="H145">
        <v>290536</v>
      </c>
      <c r="I145">
        <v>209944</v>
      </c>
      <c r="J145">
        <v>124996</v>
      </c>
      <c r="K145">
        <v>122300</v>
      </c>
      <c r="L145">
        <v>146912</v>
      </c>
      <c r="M145">
        <v>231132</v>
      </c>
    </row>
    <row r="146" spans="1:13" x14ac:dyDescent="0.2">
      <c r="A146">
        <v>1</v>
      </c>
      <c r="B146" s="1">
        <v>48.000095999999999</v>
      </c>
      <c r="C146">
        <v>149156</v>
      </c>
      <c r="D146">
        <v>274604</v>
      </c>
      <c r="E146">
        <v>209024</v>
      </c>
      <c r="F146">
        <v>245580</v>
      </c>
      <c r="G146">
        <v>232512</v>
      </c>
      <c r="H146">
        <v>282924</v>
      </c>
      <c r="I146">
        <v>219112</v>
      </c>
      <c r="J146">
        <v>124504</v>
      </c>
      <c r="K146">
        <v>122368</v>
      </c>
      <c r="L146">
        <v>146020</v>
      </c>
      <c r="M146">
        <v>233208</v>
      </c>
    </row>
    <row r="147" spans="1:13" x14ac:dyDescent="0.2">
      <c r="A147">
        <v>1</v>
      </c>
      <c r="B147" s="1">
        <v>48.33343</v>
      </c>
      <c r="C147">
        <v>149008</v>
      </c>
      <c r="D147">
        <v>276280</v>
      </c>
      <c r="E147">
        <v>210784</v>
      </c>
      <c r="F147">
        <v>244092</v>
      </c>
      <c r="G147">
        <v>230332</v>
      </c>
      <c r="H147">
        <v>292412</v>
      </c>
      <c r="I147">
        <v>223104</v>
      </c>
      <c r="J147">
        <v>125776</v>
      </c>
      <c r="K147">
        <v>123804</v>
      </c>
      <c r="L147">
        <v>147588</v>
      </c>
      <c r="M147">
        <v>237156</v>
      </c>
    </row>
    <row r="148" spans="1:13" x14ac:dyDescent="0.2">
      <c r="A148">
        <v>1</v>
      </c>
      <c r="B148" s="1">
        <v>48.666764000000001</v>
      </c>
      <c r="C148">
        <v>149800</v>
      </c>
      <c r="D148">
        <v>278008</v>
      </c>
      <c r="E148">
        <v>210744</v>
      </c>
      <c r="F148">
        <v>246264</v>
      </c>
      <c r="G148">
        <v>233008</v>
      </c>
      <c r="H148">
        <v>293692</v>
      </c>
      <c r="I148">
        <v>229792</v>
      </c>
      <c r="J148">
        <v>125736</v>
      </c>
      <c r="K148">
        <v>122600</v>
      </c>
      <c r="L148">
        <v>147228</v>
      </c>
      <c r="M148">
        <v>238808</v>
      </c>
    </row>
    <row r="149" spans="1:13" x14ac:dyDescent="0.2">
      <c r="A149">
        <v>1</v>
      </c>
      <c r="B149" s="1">
        <v>49.000098000000001</v>
      </c>
      <c r="C149">
        <v>149236</v>
      </c>
      <c r="D149">
        <v>277836</v>
      </c>
      <c r="E149">
        <v>212684</v>
      </c>
      <c r="F149">
        <v>243208</v>
      </c>
      <c r="G149">
        <v>232388</v>
      </c>
      <c r="H149">
        <v>293004</v>
      </c>
      <c r="I149">
        <v>230276</v>
      </c>
      <c r="J149">
        <v>127240</v>
      </c>
      <c r="K149">
        <v>123556</v>
      </c>
      <c r="L149">
        <v>146828</v>
      </c>
      <c r="M149">
        <v>239372</v>
      </c>
    </row>
    <row r="150" spans="1:13" x14ac:dyDescent="0.2">
      <c r="A150">
        <v>1</v>
      </c>
      <c r="B150" s="1">
        <v>49.333432000000002</v>
      </c>
      <c r="C150">
        <v>151096</v>
      </c>
      <c r="D150">
        <v>280252</v>
      </c>
      <c r="E150">
        <v>210448</v>
      </c>
      <c r="F150">
        <v>245856</v>
      </c>
      <c r="G150">
        <v>229056</v>
      </c>
      <c r="H150">
        <v>292276</v>
      </c>
      <c r="I150">
        <v>232136</v>
      </c>
      <c r="J150">
        <v>127196</v>
      </c>
      <c r="K150">
        <v>123712</v>
      </c>
      <c r="L150">
        <v>147212</v>
      </c>
      <c r="M150">
        <v>236948</v>
      </c>
    </row>
    <row r="151" spans="1:13" x14ac:dyDescent="0.2">
      <c r="A151">
        <v>1</v>
      </c>
      <c r="B151" s="1">
        <v>49.666766000000003</v>
      </c>
      <c r="C151">
        <v>149556</v>
      </c>
      <c r="D151">
        <v>280892</v>
      </c>
      <c r="E151">
        <v>212792</v>
      </c>
      <c r="F151">
        <v>247080</v>
      </c>
      <c r="G151">
        <v>230980</v>
      </c>
      <c r="H151">
        <v>293768</v>
      </c>
      <c r="I151">
        <v>239372</v>
      </c>
      <c r="J151">
        <v>125972</v>
      </c>
      <c r="K151">
        <v>123128</v>
      </c>
      <c r="L151">
        <v>146528</v>
      </c>
      <c r="M151">
        <v>238548</v>
      </c>
    </row>
    <row r="152" spans="1:13" x14ac:dyDescent="0.2">
      <c r="A152">
        <v>1</v>
      </c>
      <c r="B152" s="1">
        <v>50.000100000000003</v>
      </c>
      <c r="C152">
        <v>149204</v>
      </c>
      <c r="D152">
        <v>281876</v>
      </c>
      <c r="E152">
        <v>213716</v>
      </c>
      <c r="F152">
        <v>243908</v>
      </c>
      <c r="G152">
        <v>232768</v>
      </c>
      <c r="H152">
        <v>295568</v>
      </c>
      <c r="I152">
        <v>234996</v>
      </c>
      <c r="J152">
        <v>127636</v>
      </c>
      <c r="K152">
        <v>124660</v>
      </c>
      <c r="L152">
        <v>147788</v>
      </c>
      <c r="M152">
        <v>238512</v>
      </c>
    </row>
    <row r="153" spans="1:13" x14ac:dyDescent="0.2">
      <c r="A153">
        <v>1</v>
      </c>
      <c r="B153" s="1">
        <v>50.333433999999997</v>
      </c>
      <c r="C153">
        <v>149076</v>
      </c>
      <c r="D153">
        <v>282036</v>
      </c>
      <c r="E153">
        <v>212088</v>
      </c>
      <c r="F153">
        <v>247340</v>
      </c>
      <c r="G153">
        <v>230852</v>
      </c>
      <c r="H153">
        <v>304128</v>
      </c>
      <c r="I153">
        <v>238208</v>
      </c>
      <c r="J153">
        <v>128408</v>
      </c>
      <c r="K153">
        <v>125500</v>
      </c>
      <c r="L153">
        <v>145596</v>
      </c>
      <c r="M153">
        <v>239808</v>
      </c>
    </row>
    <row r="154" spans="1:13" x14ac:dyDescent="0.2">
      <c r="A154">
        <v>1</v>
      </c>
      <c r="B154" s="1">
        <v>50.666767999999998</v>
      </c>
      <c r="C154">
        <v>149792</v>
      </c>
      <c r="D154">
        <v>281572</v>
      </c>
      <c r="E154">
        <v>212416</v>
      </c>
      <c r="F154">
        <v>245388</v>
      </c>
      <c r="G154">
        <v>233488</v>
      </c>
      <c r="H154">
        <v>305096</v>
      </c>
      <c r="I154">
        <v>242892</v>
      </c>
      <c r="J154">
        <v>127032</v>
      </c>
      <c r="K154">
        <v>125304</v>
      </c>
      <c r="L154">
        <v>147484</v>
      </c>
      <c r="M154">
        <v>241912</v>
      </c>
    </row>
    <row r="155" spans="1:13" x14ac:dyDescent="0.2">
      <c r="A155">
        <v>1</v>
      </c>
      <c r="B155" s="1">
        <v>51.000101999999998</v>
      </c>
      <c r="C155">
        <v>149692</v>
      </c>
      <c r="D155">
        <v>284992</v>
      </c>
      <c r="E155">
        <v>211972</v>
      </c>
      <c r="F155">
        <v>246592</v>
      </c>
      <c r="G155">
        <v>234784</v>
      </c>
      <c r="H155">
        <v>301876</v>
      </c>
      <c r="I155">
        <v>251724</v>
      </c>
      <c r="J155">
        <v>127388</v>
      </c>
      <c r="K155">
        <v>124392</v>
      </c>
      <c r="L155">
        <v>146724</v>
      </c>
      <c r="M155">
        <v>245084</v>
      </c>
    </row>
    <row r="156" spans="1:13" x14ac:dyDescent="0.2">
      <c r="A156">
        <v>1</v>
      </c>
      <c r="B156" s="1">
        <v>51.333435999999999</v>
      </c>
      <c r="C156">
        <v>149388</v>
      </c>
      <c r="D156">
        <v>284696</v>
      </c>
      <c r="E156">
        <v>212956</v>
      </c>
      <c r="F156">
        <v>247864</v>
      </c>
      <c r="G156">
        <v>233928</v>
      </c>
      <c r="H156">
        <v>301488</v>
      </c>
      <c r="I156">
        <v>254008</v>
      </c>
      <c r="J156">
        <v>127836</v>
      </c>
      <c r="K156">
        <v>125248</v>
      </c>
      <c r="L156">
        <v>143956</v>
      </c>
      <c r="M156">
        <v>244912</v>
      </c>
    </row>
    <row r="157" spans="1:13" x14ac:dyDescent="0.2">
      <c r="A157">
        <v>1</v>
      </c>
      <c r="B157" s="1">
        <v>51.66677</v>
      </c>
      <c r="C157">
        <v>149620</v>
      </c>
      <c r="D157">
        <v>285096</v>
      </c>
      <c r="E157">
        <v>213428</v>
      </c>
      <c r="F157">
        <v>244032</v>
      </c>
      <c r="G157">
        <v>234320</v>
      </c>
      <c r="H157">
        <v>300444</v>
      </c>
      <c r="I157">
        <v>256936</v>
      </c>
      <c r="J157">
        <v>128596</v>
      </c>
      <c r="K157">
        <v>126408</v>
      </c>
      <c r="L157">
        <v>147080</v>
      </c>
      <c r="M157">
        <v>245004</v>
      </c>
    </row>
    <row r="158" spans="1:13" x14ac:dyDescent="0.2">
      <c r="A158">
        <v>1</v>
      </c>
      <c r="B158" s="1">
        <v>52.000104</v>
      </c>
      <c r="C158">
        <v>149700</v>
      </c>
      <c r="D158">
        <v>286072</v>
      </c>
      <c r="E158">
        <v>211540</v>
      </c>
      <c r="F158">
        <v>246488</v>
      </c>
      <c r="G158">
        <v>233204</v>
      </c>
      <c r="H158">
        <v>300264</v>
      </c>
      <c r="I158">
        <v>260640</v>
      </c>
      <c r="J158">
        <v>129352</v>
      </c>
      <c r="K158">
        <v>125676</v>
      </c>
      <c r="L158">
        <v>148332</v>
      </c>
      <c r="M158">
        <v>248052</v>
      </c>
    </row>
    <row r="159" spans="1:13" x14ac:dyDescent="0.2">
      <c r="A159">
        <v>1</v>
      </c>
      <c r="B159" s="1">
        <v>52.333438000000001</v>
      </c>
      <c r="C159">
        <v>151760</v>
      </c>
      <c r="D159">
        <v>286068</v>
      </c>
      <c r="E159">
        <v>211484</v>
      </c>
      <c r="F159">
        <v>245912</v>
      </c>
      <c r="G159">
        <v>235004</v>
      </c>
      <c r="H159">
        <v>296636</v>
      </c>
      <c r="I159">
        <v>263832</v>
      </c>
      <c r="J159">
        <v>128920</v>
      </c>
      <c r="K159">
        <v>127412</v>
      </c>
      <c r="L159">
        <v>145588</v>
      </c>
      <c r="M159">
        <v>248288</v>
      </c>
    </row>
    <row r="160" spans="1:13" x14ac:dyDescent="0.2">
      <c r="A160">
        <v>1</v>
      </c>
      <c r="B160" s="1">
        <v>52.666772000000002</v>
      </c>
      <c r="C160">
        <v>150116</v>
      </c>
      <c r="D160">
        <v>285964</v>
      </c>
      <c r="E160">
        <v>211972</v>
      </c>
      <c r="F160">
        <v>247208</v>
      </c>
      <c r="G160">
        <v>234508</v>
      </c>
      <c r="H160">
        <v>297996</v>
      </c>
      <c r="I160">
        <v>266896</v>
      </c>
      <c r="J160">
        <v>129456</v>
      </c>
      <c r="K160">
        <v>127116</v>
      </c>
      <c r="L160">
        <v>148252</v>
      </c>
      <c r="M160">
        <v>250220</v>
      </c>
    </row>
    <row r="161" spans="1:13" x14ac:dyDescent="0.2">
      <c r="A161">
        <v>1</v>
      </c>
      <c r="B161" s="1">
        <v>53.000106000000002</v>
      </c>
      <c r="C161">
        <v>149568</v>
      </c>
      <c r="D161">
        <v>287292</v>
      </c>
      <c r="E161">
        <v>209220</v>
      </c>
      <c r="F161">
        <v>249020</v>
      </c>
      <c r="G161">
        <v>235732</v>
      </c>
      <c r="H161">
        <v>303424</v>
      </c>
      <c r="I161">
        <v>269112</v>
      </c>
      <c r="J161">
        <v>129184</v>
      </c>
      <c r="K161">
        <v>126648</v>
      </c>
      <c r="L161">
        <v>147736</v>
      </c>
      <c r="M161">
        <v>250808</v>
      </c>
    </row>
    <row r="162" spans="1:13" x14ac:dyDescent="0.2">
      <c r="A162">
        <v>1</v>
      </c>
      <c r="B162" s="1">
        <v>53.333440000000003</v>
      </c>
      <c r="C162">
        <v>150980</v>
      </c>
      <c r="D162">
        <v>286532</v>
      </c>
      <c r="E162">
        <v>210144</v>
      </c>
      <c r="F162">
        <v>251560</v>
      </c>
      <c r="G162">
        <v>238912</v>
      </c>
      <c r="H162">
        <v>299988</v>
      </c>
      <c r="I162">
        <v>264832</v>
      </c>
      <c r="J162">
        <v>129616</v>
      </c>
      <c r="K162">
        <v>125932</v>
      </c>
      <c r="L162">
        <v>147292</v>
      </c>
      <c r="M162">
        <v>246156</v>
      </c>
    </row>
    <row r="163" spans="1:13" x14ac:dyDescent="0.2">
      <c r="A163">
        <v>1</v>
      </c>
      <c r="B163" s="1">
        <v>53.666773999999997</v>
      </c>
      <c r="C163">
        <v>153700</v>
      </c>
      <c r="D163">
        <v>282380</v>
      </c>
      <c r="E163">
        <v>210932</v>
      </c>
      <c r="F163">
        <v>249048</v>
      </c>
      <c r="G163">
        <v>235620</v>
      </c>
      <c r="H163">
        <v>301316</v>
      </c>
      <c r="I163">
        <v>272076</v>
      </c>
      <c r="J163">
        <v>130300</v>
      </c>
      <c r="K163">
        <v>127604</v>
      </c>
      <c r="L163">
        <v>147020</v>
      </c>
      <c r="M163">
        <v>247640</v>
      </c>
    </row>
    <row r="164" spans="1:13" x14ac:dyDescent="0.2">
      <c r="A164">
        <v>1</v>
      </c>
      <c r="B164" s="1">
        <v>54.000107999999997</v>
      </c>
      <c r="C164">
        <v>150828</v>
      </c>
      <c r="D164">
        <v>283572</v>
      </c>
      <c r="E164">
        <v>209768</v>
      </c>
      <c r="F164">
        <v>253344</v>
      </c>
      <c r="G164">
        <v>238360</v>
      </c>
      <c r="H164">
        <v>291720</v>
      </c>
      <c r="I164">
        <v>268368</v>
      </c>
      <c r="J164">
        <v>129908</v>
      </c>
      <c r="K164">
        <v>127832</v>
      </c>
      <c r="L164">
        <v>148704</v>
      </c>
      <c r="M164">
        <v>248284</v>
      </c>
    </row>
    <row r="165" spans="1:13" x14ac:dyDescent="0.2">
      <c r="A165">
        <v>1</v>
      </c>
      <c r="B165" s="1">
        <v>54.333441999999998</v>
      </c>
      <c r="C165">
        <v>151948</v>
      </c>
      <c r="D165">
        <v>285032</v>
      </c>
      <c r="E165">
        <v>210132</v>
      </c>
      <c r="F165">
        <v>252552</v>
      </c>
      <c r="G165">
        <v>236156</v>
      </c>
      <c r="H165">
        <v>296948</v>
      </c>
      <c r="I165">
        <v>279912</v>
      </c>
      <c r="J165">
        <v>130576</v>
      </c>
      <c r="K165">
        <v>128692</v>
      </c>
      <c r="L165">
        <v>149868</v>
      </c>
      <c r="M165">
        <v>248984</v>
      </c>
    </row>
    <row r="166" spans="1:13" x14ac:dyDescent="0.2">
      <c r="A166">
        <v>1</v>
      </c>
      <c r="B166" s="1">
        <v>54.666775999999999</v>
      </c>
      <c r="C166">
        <v>153340</v>
      </c>
      <c r="D166">
        <v>282568</v>
      </c>
      <c r="E166">
        <v>210664</v>
      </c>
      <c r="F166">
        <v>253368</v>
      </c>
      <c r="G166">
        <v>237428</v>
      </c>
      <c r="H166">
        <v>297748</v>
      </c>
      <c r="I166">
        <v>281020</v>
      </c>
      <c r="J166">
        <v>130180</v>
      </c>
      <c r="K166">
        <v>128464</v>
      </c>
      <c r="L166">
        <v>150696</v>
      </c>
      <c r="M166">
        <v>248344</v>
      </c>
    </row>
    <row r="167" spans="1:13" x14ac:dyDescent="0.2">
      <c r="A167">
        <v>1</v>
      </c>
      <c r="B167" s="1">
        <v>55.000109999999999</v>
      </c>
      <c r="C167">
        <v>155872</v>
      </c>
      <c r="D167">
        <v>284636</v>
      </c>
      <c r="E167">
        <v>209576</v>
      </c>
      <c r="F167">
        <v>254652</v>
      </c>
      <c r="G167">
        <v>238264</v>
      </c>
      <c r="H167">
        <v>295920</v>
      </c>
      <c r="I167">
        <v>280664</v>
      </c>
      <c r="J167">
        <v>131296</v>
      </c>
      <c r="K167">
        <v>129660</v>
      </c>
      <c r="L167">
        <v>151020</v>
      </c>
      <c r="M167">
        <v>249928</v>
      </c>
    </row>
    <row r="168" spans="1:13" x14ac:dyDescent="0.2">
      <c r="A168">
        <v>1</v>
      </c>
      <c r="B168" s="1">
        <v>55.333444</v>
      </c>
      <c r="C168">
        <v>154696</v>
      </c>
      <c r="D168">
        <v>283872</v>
      </c>
      <c r="E168">
        <v>208840</v>
      </c>
      <c r="F168">
        <v>256212</v>
      </c>
      <c r="G168">
        <v>239836</v>
      </c>
      <c r="H168">
        <v>300076</v>
      </c>
      <c r="I168">
        <v>284440</v>
      </c>
      <c r="J168">
        <v>130936</v>
      </c>
      <c r="K168">
        <v>127896</v>
      </c>
      <c r="L168">
        <v>150848</v>
      </c>
      <c r="M168">
        <v>251112</v>
      </c>
    </row>
    <row r="169" spans="1:13" x14ac:dyDescent="0.2">
      <c r="A169">
        <v>1</v>
      </c>
      <c r="B169" s="1">
        <v>55.666778000000001</v>
      </c>
      <c r="C169">
        <v>155552</v>
      </c>
      <c r="D169">
        <v>287132</v>
      </c>
      <c r="E169">
        <v>209364</v>
      </c>
      <c r="F169">
        <v>259216</v>
      </c>
      <c r="G169">
        <v>239672</v>
      </c>
      <c r="H169">
        <v>296744</v>
      </c>
      <c r="I169">
        <v>281972</v>
      </c>
      <c r="J169">
        <v>130068</v>
      </c>
      <c r="K169">
        <v>128332</v>
      </c>
      <c r="L169">
        <v>151880</v>
      </c>
      <c r="M169">
        <v>250020</v>
      </c>
    </row>
    <row r="170" spans="1:13" x14ac:dyDescent="0.2">
      <c r="A170">
        <v>1</v>
      </c>
      <c r="B170" s="1">
        <v>56.000112000000001</v>
      </c>
      <c r="C170">
        <v>160276</v>
      </c>
      <c r="D170">
        <v>283264</v>
      </c>
      <c r="E170">
        <v>207320</v>
      </c>
      <c r="F170">
        <v>255960</v>
      </c>
      <c r="G170">
        <v>242280</v>
      </c>
      <c r="H170">
        <v>297540</v>
      </c>
      <c r="I170">
        <v>288164</v>
      </c>
      <c r="J170">
        <v>129180</v>
      </c>
      <c r="K170">
        <v>128036</v>
      </c>
      <c r="L170">
        <v>152340</v>
      </c>
      <c r="M170">
        <v>251204</v>
      </c>
    </row>
    <row r="171" spans="1:13" x14ac:dyDescent="0.2">
      <c r="A171">
        <v>1</v>
      </c>
      <c r="B171" s="1">
        <v>56.333446000000002</v>
      </c>
      <c r="C171">
        <v>156872</v>
      </c>
      <c r="D171">
        <v>283164</v>
      </c>
      <c r="E171">
        <v>207276</v>
      </c>
      <c r="F171">
        <v>257004</v>
      </c>
      <c r="G171">
        <v>241456</v>
      </c>
      <c r="H171">
        <v>299072</v>
      </c>
      <c r="I171">
        <v>289832</v>
      </c>
      <c r="J171">
        <v>129440</v>
      </c>
      <c r="K171">
        <v>128944</v>
      </c>
      <c r="L171">
        <v>152060</v>
      </c>
      <c r="M171">
        <v>249472</v>
      </c>
    </row>
    <row r="172" spans="1:13" x14ac:dyDescent="0.2">
      <c r="A172">
        <v>1</v>
      </c>
      <c r="B172" s="1">
        <v>56.666780000000003</v>
      </c>
      <c r="C172">
        <v>160856</v>
      </c>
      <c r="D172">
        <v>283188</v>
      </c>
      <c r="E172">
        <v>209044</v>
      </c>
      <c r="F172">
        <v>255300</v>
      </c>
      <c r="G172">
        <v>243104</v>
      </c>
      <c r="H172">
        <v>289328</v>
      </c>
      <c r="I172">
        <v>290052</v>
      </c>
      <c r="J172">
        <v>129560</v>
      </c>
      <c r="K172">
        <v>128044</v>
      </c>
      <c r="L172">
        <v>153524</v>
      </c>
      <c r="M172">
        <v>249696</v>
      </c>
    </row>
    <row r="173" spans="1:13" x14ac:dyDescent="0.2">
      <c r="A173">
        <v>1</v>
      </c>
      <c r="B173" s="1">
        <v>57.000114000000004</v>
      </c>
      <c r="C173">
        <v>160172</v>
      </c>
      <c r="D173">
        <v>285240</v>
      </c>
      <c r="E173">
        <v>207900</v>
      </c>
      <c r="F173">
        <v>256980</v>
      </c>
      <c r="G173">
        <v>244304</v>
      </c>
      <c r="H173">
        <v>293868</v>
      </c>
      <c r="I173">
        <v>293624</v>
      </c>
      <c r="J173">
        <v>128644</v>
      </c>
      <c r="K173">
        <v>127520</v>
      </c>
      <c r="L173">
        <v>154144</v>
      </c>
      <c r="M173">
        <v>249996</v>
      </c>
    </row>
    <row r="174" spans="1:13" x14ac:dyDescent="0.2">
      <c r="A174">
        <v>1</v>
      </c>
      <c r="B174" s="1">
        <v>57.333447999999997</v>
      </c>
      <c r="C174">
        <v>159272</v>
      </c>
      <c r="D174">
        <v>281740</v>
      </c>
      <c r="E174">
        <v>208976</v>
      </c>
      <c r="F174">
        <v>255252</v>
      </c>
      <c r="G174">
        <v>244376</v>
      </c>
      <c r="H174">
        <v>300712</v>
      </c>
      <c r="I174">
        <v>292668</v>
      </c>
      <c r="J174">
        <v>128496</v>
      </c>
      <c r="K174">
        <v>126880</v>
      </c>
      <c r="L174">
        <v>154428</v>
      </c>
      <c r="M174">
        <v>252400</v>
      </c>
    </row>
    <row r="175" spans="1:13" x14ac:dyDescent="0.2">
      <c r="A175">
        <v>1</v>
      </c>
      <c r="B175" s="1">
        <v>57.666781999999998</v>
      </c>
      <c r="C175">
        <v>158472</v>
      </c>
      <c r="D175">
        <v>281328</v>
      </c>
      <c r="E175">
        <v>208356</v>
      </c>
      <c r="F175">
        <v>254748</v>
      </c>
      <c r="G175">
        <v>246136</v>
      </c>
      <c r="H175">
        <v>304464</v>
      </c>
      <c r="I175">
        <v>291352</v>
      </c>
      <c r="J175">
        <v>129340</v>
      </c>
      <c r="K175">
        <v>128000</v>
      </c>
      <c r="L175">
        <v>155540</v>
      </c>
      <c r="M175">
        <v>250348</v>
      </c>
    </row>
    <row r="176" spans="1:13" x14ac:dyDescent="0.2">
      <c r="A176">
        <v>1</v>
      </c>
      <c r="B176" s="1">
        <v>58.000115999999998</v>
      </c>
      <c r="C176">
        <v>161784</v>
      </c>
      <c r="D176">
        <v>281432</v>
      </c>
      <c r="E176">
        <v>207420</v>
      </c>
      <c r="F176">
        <v>257460</v>
      </c>
      <c r="G176">
        <v>245740</v>
      </c>
      <c r="H176">
        <v>299380</v>
      </c>
      <c r="I176">
        <v>285580</v>
      </c>
      <c r="J176">
        <v>128324</v>
      </c>
      <c r="K176">
        <v>126968</v>
      </c>
      <c r="L176">
        <v>156292</v>
      </c>
      <c r="M176">
        <v>250104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Reference</vt:lpstr>
      <vt:lpstr>Sheet2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Azukas</dc:creator>
  <cp:lastModifiedBy>Microsoft Office User</cp:lastModifiedBy>
  <dcterms:created xsi:type="dcterms:W3CDTF">2021-10-07T17:19:23Z</dcterms:created>
  <dcterms:modified xsi:type="dcterms:W3CDTF">2021-12-07T15:15:37Z</dcterms:modified>
</cp:coreProperties>
</file>